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3c2bc70bcfa49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<x:sst xmlns:x="http://schemas.openxmlformats.org/spreadsheetml/2006/main">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</x:sst>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3c2bc70bcfa49e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44293.9067616189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81674</x:v>
      </x:c>
      <x:c r="B2" s="1">
        <x:v>44293.8857736921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275.420328250101</x:v>
      </x:c>
      <x:c r="H2" t="s">
        <x:v>83</x:v>
      </x:c>
      <x:c r="I2" s="6">
        <x:v>10.8448196074105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23.369</x:v>
      </x:c>
      <x:c r="R2" s="8">
        <x:v>143128.997515536</x:v>
      </x:c>
      <x:c r="S2" s="12">
        <x:v>307450.025744316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81683</x:v>
      </x:c>
      <x:c r="B3" s="1">
        <x:v>44293.8860017014</x:v>
      </x:c>
      <x:c r="C3" s="6">
        <x:v>0.328325383333333</x:v>
      </x:c>
      <x:c r="D3" s="14" t="s">
        <x:v>77</x:v>
      </x:c>
      <x:c r="E3" s="15">
        <x:v>44239.6766909375</x:v>
      </x:c>
      <x:c r="F3" t="s">
        <x:v>82</x:v>
      </x:c>
      <x:c r="G3" s="6">
        <x:v>275.505343220662</x:v>
      </x:c>
      <x:c r="H3" t="s">
        <x:v>83</x:v>
      </x:c>
      <x:c r="I3" s="6">
        <x:v>10.8509118041575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23.363</x:v>
      </x:c>
      <x:c r="R3" s="8">
        <x:v>143103.327906895</x:v>
      </x:c>
      <x:c r="S3" s="12">
        <x:v>307454.311723205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81692</x:v>
      </x:c>
      <x:c r="B4" s="1">
        <x:v>44293.8862328356</x:v>
      </x:c>
      <x:c r="C4" s="6">
        <x:v>0.661216688333333</x:v>
      </x:c>
      <x:c r="D4" s="14" t="s">
        <x:v>77</x:v>
      </x:c>
      <x:c r="E4" s="15">
        <x:v>44239.6766909375</x:v>
      </x:c>
      <x:c r="F4" t="s">
        <x:v>82</x:v>
      </x:c>
      <x:c r="G4" s="6">
        <x:v>275.363492892162</x:v>
      </x:c>
      <x:c r="H4" t="s">
        <x:v>83</x:v>
      </x:c>
      <x:c r="I4" s="6">
        <x:v>10.8691884604223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23.362</x:v>
      </x:c>
      <x:c r="R4" s="8">
        <x:v>143084.847539764</x:v>
      </x:c>
      <x:c r="S4" s="12">
        <x:v>307462.47439926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81701</x:v>
      </x:c>
      <x:c r="B5" s="1">
        <x:v>44293.8864645486</x:v>
      </x:c>
      <x:c r="C5" s="6">
        <x:v>0.994872526666667</x:v>
      </x:c>
      <x:c r="D5" s="14" t="s">
        <x:v>77</x:v>
      </x:c>
      <x:c r="E5" s="15">
        <x:v>44239.6766909375</x:v>
      </x:c>
      <x:c r="F5" t="s">
        <x:v>82</x:v>
      </x:c>
      <x:c r="G5" s="6">
        <x:v>275.331795993358</x:v>
      </x:c>
      <x:c r="H5" t="s">
        <x:v>83</x:v>
      </x:c>
      <x:c r="I5" s="6">
        <x:v>10.8752807011847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23.361</x:v>
      </x:c>
      <x:c r="R5" s="8">
        <x:v>143058.121409036</x:v>
      </x:c>
      <x:c r="S5" s="12">
        <x:v>307437.066022925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81710</x:v>
      </x:c>
      <x:c r="B6" s="1">
        <x:v>44293.8866961458</x:v>
      </x:c>
      <x:c r="C6" s="6">
        <x:v>1.32833523666667</x:v>
      </x:c>
      <x:c r="D6" s="14" t="s">
        <x:v>77</x:v>
      </x:c>
      <x:c r="E6" s="15">
        <x:v>44239.6766909375</x:v>
      </x:c>
      <x:c r="F6" t="s">
        <x:v>82</x:v>
      </x:c>
      <x:c r="G6" s="6">
        <x:v>275.236760867704</x:v>
      </x:c>
      <x:c r="H6" t="s">
        <x:v>83</x:v>
      </x:c>
      <x:c r="I6" s="6">
        <x:v>10.8935574894958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23.358</x:v>
      </x:c>
      <x:c r="R6" s="8">
        <x:v>143037.32133738</x:v>
      </x:c>
      <x:c r="S6" s="12">
        <x:v>307416.477975788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81719</x:v>
      </x:c>
      <x:c r="B7" s="1">
        <x:v>44293.8869274653</x:v>
      </x:c>
      <x:c r="C7" s="6">
        <x:v>1.66147258833333</x:v>
      </x:c>
      <x:c r="D7" s="14" t="s">
        <x:v>77</x:v>
      </x:c>
      <x:c r="E7" s="15">
        <x:v>44239.6766909375</x:v>
      </x:c>
      <x:c r="F7" t="s">
        <x:v>82</x:v>
      </x:c>
      <x:c r="G7" s="6">
        <x:v>275.173450390818</x:v>
      </x:c>
      <x:c r="H7" t="s">
        <x:v>83</x:v>
      </x:c>
      <x:c r="I7" s="6">
        <x:v>10.905742070056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23.356</x:v>
      </x:c>
      <x:c r="R7" s="8">
        <x:v>143019.332932606</x:v>
      </x:c>
      <x:c r="S7" s="12">
        <x:v>307399.18611469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81728</x:v>
      </x:c>
      <x:c r="B8" s="1">
        <x:v>44293.8871591088</x:v>
      </x:c>
      <x:c r="C8" s="6">
        <x:v>1.99500486833333</x:v>
      </x:c>
      <x:c r="D8" s="14" t="s">
        <x:v>77</x:v>
      </x:c>
      <x:c r="E8" s="15">
        <x:v>44239.6766909375</x:v>
      </x:c>
      <x:c r="F8" t="s">
        <x:v>82</x:v>
      </x:c>
      <x:c r="G8" s="6">
        <x:v>275.086853257763</x:v>
      </x:c>
      <x:c r="H8" t="s">
        <x:v>83</x:v>
      </x:c>
      <x:c r="I8" s="6">
        <x:v>10.9179266946344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23.355</x:v>
      </x:c>
      <x:c r="R8" s="8">
        <x:v>143003.024555433</x:v>
      </x:c>
      <x:c r="S8" s="12">
        <x:v>307384.904244071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81737</x:v>
      </x:c>
      <x:c r="B9" s="1">
        <x:v>44293.8873904745</x:v>
      </x:c>
      <x:c r="C9" s="6">
        <x:v>2.32819304833333</x:v>
      </x:c>
      <x:c r="D9" s="14" t="s">
        <x:v>77</x:v>
      </x:c>
      <x:c r="E9" s="15">
        <x:v>44239.6766909375</x:v>
      </x:c>
      <x:c r="F9" t="s">
        <x:v>82</x:v>
      </x:c>
      <x:c r="G9" s="6">
        <x:v>275.031913607482</x:v>
      </x:c>
      <x:c r="H9" t="s">
        <x:v>83</x:v>
      </x:c>
      <x:c r="I9" s="6">
        <x:v>10.9240190234295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23.355</x:v>
      </x:c>
      <x:c r="R9" s="8">
        <x:v>142989.22989891</x:v>
      </x:c>
      <x:c r="S9" s="12">
        <x:v>307387.847811085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81746</x:v>
      </x:c>
      <x:c r="B10" s="1">
        <x:v>44293.887621956</x:v>
      </x:c>
      <x:c r="C10" s="6">
        <x:v>2.66152819333333</x:v>
      </x:c>
      <x:c r="D10" s="14" t="s">
        <x:v>77</x:v>
      </x:c>
      <x:c r="E10" s="15">
        <x:v>44239.6766909375</x:v>
      </x:c>
      <x:c r="F10" t="s">
        <x:v>82</x:v>
      </x:c>
      <x:c r="G10" s="6">
        <x:v>275.038655221981</x:v>
      </x:c>
      <x:c r="H10" t="s">
        <x:v>83</x:v>
      </x:c>
      <x:c r="I10" s="6">
        <x:v>10.9362037140336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23.35</x:v>
      </x:c>
      <x:c r="R10" s="8">
        <x:v>142965.262841081</x:v>
      </x:c>
      <x:c r="S10" s="12">
        <x:v>307371.331124391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81755</x:v>
      </x:c>
      <x:c r="B11" s="1">
        <x:v>44293.8878535532</x:v>
      </x:c>
      <x:c r="C11" s="6">
        <x:v>2.99505112333333</x:v>
      </x:c>
      <x:c r="D11" s="14" t="s">
        <x:v>77</x:v>
      </x:c>
      <x:c r="E11" s="15">
        <x:v>44239.6766909375</x:v>
      </x:c>
      <x:c r="F11" t="s">
        <x:v>82</x:v>
      </x:c>
      <x:c r="G11" s="6">
        <x:v>275.030377189152</x:v>
      </x:c>
      <x:c r="H11" t="s">
        <x:v>83</x:v>
      </x:c>
      <x:c r="I11" s="6">
        <x:v>10.942296075842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23.348</x:v>
      </x:c>
      <x:c r="R11" s="8">
        <x:v>142946.400360124</x:v>
      </x:c>
      <x:c r="S11" s="12">
        <x:v>307356.530592839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81764</x:v>
      </x:c>
      <x:c r="B12" s="1">
        <x:v>44293.8880849537</x:v>
      </x:c>
      <x:c r="C12" s="6">
        <x:v>3.32825646833333</x:v>
      </x:c>
      <x:c r="D12" s="14" t="s">
        <x:v>77</x:v>
      </x:c>
      <x:c r="E12" s="15">
        <x:v>44239.6766909375</x:v>
      </x:c>
      <x:c r="F12" t="s">
        <x:v>82</x:v>
      </x:c>
      <x:c r="G12" s="6">
        <x:v>275.013842451525</x:v>
      </x:c>
      <x:c r="H12" t="s">
        <x:v>83</x:v>
      </x:c>
      <x:c r="I12" s="6">
        <x:v>10.9544808324731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23.344</x:v>
      </x:c>
      <x:c r="R12" s="8">
        <x:v>142914.157039376</x:v>
      </x:c>
      <x:c r="S12" s="12">
        <x:v>307340.574821419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81773</x:v>
      </x:c>
      <x:c r="B13" s="1">
        <x:v>44293.8883160532</x:v>
      </x:c>
      <x:c r="C13" s="6">
        <x:v>3.66101414</x:v>
      </x:c>
      <x:c r="D13" s="14" t="s">
        <x:v>77</x:v>
      </x:c>
      <x:c r="E13" s="15">
        <x:v>44239.6766909375</x:v>
      </x:c>
      <x:c r="F13" t="s">
        <x:v>82</x:v>
      </x:c>
      <x:c r="G13" s="6">
        <x:v>274.88076026894</x:v>
      </x:c>
      <x:c r="H13" t="s">
        <x:v>83</x:v>
      </x:c>
      <x:c r="I13" s="6">
        <x:v>10.9666656331228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23.345</x:v>
      </x:c>
      <x:c r="R13" s="8">
        <x:v>142889.650070235</x:v>
      </x:c>
      <x:c r="S13" s="12">
        <x:v>307320.92503842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81782</x:v>
      </x:c>
      <x:c r="B14" s="1">
        <x:v>44293.8885476042</x:v>
      </x:c>
      <x:c r="C14" s="6">
        <x:v>3.9944721</x:v>
      </x:c>
      <x:c r="D14" s="14" t="s">
        <x:v>77</x:v>
      </x:c>
      <x:c r="E14" s="15">
        <x:v>44239.6766909375</x:v>
      </x:c>
      <x:c r="F14" t="s">
        <x:v>82</x:v>
      </x:c>
      <x:c r="G14" s="6">
        <x:v>274.771062059612</x:v>
      </x:c>
      <x:c r="H14" t="s">
        <x:v>83</x:v>
      </x:c>
      <x:c r="I14" s="6">
        <x:v>10.9788504777916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23.345</x:v>
      </x:c>
      <x:c r="R14" s="8">
        <x:v>142878.462286052</x:v>
      </x:c>
      <x:c r="S14" s="12">
        <x:v>307309.094755536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81791</x:v>
      </x:c>
      <x:c r="B15" s="1">
        <x:v>44293.8887793171</x:v>
      </x:c>
      <x:c r="C15" s="6">
        <x:v>4.328151845</x:v>
      </x:c>
      <x:c r="D15" s="14" t="s">
        <x:v>77</x:v>
      </x:c>
      <x:c r="E15" s="15">
        <x:v>44239.6766909375</x:v>
      </x:c>
      <x:c r="F15" t="s">
        <x:v>82</x:v>
      </x:c>
      <x:c r="G15" s="6">
        <x:v>274.809437556861</x:v>
      </x:c>
      <x:c r="H15" t="s">
        <x:v>83</x:v>
      </x:c>
      <x:c r="I15" s="6">
        <x:v>10.9849429166338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23.341</x:v>
      </x:c>
      <x:c r="R15" s="8">
        <x:v>142876.363694231</x:v>
      </x:c>
      <x:c r="S15" s="12">
        <x:v>307297.761422855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81800</x:v>
      </x:c>
      <x:c r="B16" s="1">
        <x:v>44293.8890109143</x:v>
      </x:c>
      <x:c r="C16" s="6">
        <x:v>4.661656035</x:v>
      </x:c>
      <x:c r="D16" s="14" t="s">
        <x:v>77</x:v>
      </x:c>
      <x:c r="E16" s="15">
        <x:v>44239.6766909375</x:v>
      </x:c>
      <x:c r="F16" t="s">
        <x:v>82</x:v>
      </x:c>
      <x:c r="G16" s="6">
        <x:v>274.684720051473</x:v>
      </x:c>
      <x:c r="H16" t="s">
        <x:v>83</x:v>
      </x:c>
      <x:c r="I16" s="6">
        <x:v>10.9910353664809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23.344</x:v>
      </x:c>
      <x:c r="R16" s="8">
        <x:v>142898.72835958</x:v>
      </x:c>
      <x:c r="S16" s="12">
        <x:v>307267.989664694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81809</x:v>
      </x:c>
      <x:c r="B17" s="1">
        <x:v>44293.8892420949</x:v>
      </x:c>
      <x:c r="C17" s="6">
        <x:v>4.99451172333333</x:v>
      </x:c>
      <x:c r="D17" s="14" t="s">
        <x:v>77</x:v>
      </x:c>
      <x:c r="E17" s="15">
        <x:v>44239.6766909375</x:v>
      </x:c>
      <x:c r="F17" t="s">
        <x:v>82</x:v>
      </x:c>
      <x:c r="G17" s="6">
        <x:v>274.37389245775</x:v>
      </x:c>
      <x:c r="H17" t="s">
        <x:v>83</x:v>
      </x:c>
      <x:c r="I17" s="6">
        <x:v>10.9971278273324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23.355</x:v>
      </x:c>
      <x:c r="R17" s="8">
        <x:v>142931.60721145</x:v>
      </x:c>
      <x:c r="S17" s="12">
        <x:v>307263.187718987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81818</x:v>
      </x:c>
      <x:c r="B18" s="1">
        <x:v>44293.8894739583</x:v>
      </x:c>
      <x:c r="C18" s="6">
        <x:v>5.32843023333333</x:v>
      </x:c>
      <x:c r="D18" s="14" t="s">
        <x:v>77</x:v>
      </x:c>
      <x:c r="E18" s="15">
        <x:v>44239.6766909375</x:v>
      </x:c>
      <x:c r="F18" t="s">
        <x:v>82</x:v>
      </x:c>
      <x:c r="G18" s="6">
        <x:v>274.148210641609</x:v>
      </x:c>
      <x:c r="H18" t="s">
        <x:v>83</x:v>
      </x:c>
      <x:c r="I18" s="6">
        <x:v>11.0093127820519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23.36</x:v>
      </x:c>
      <x:c r="R18" s="8">
        <x:v>142960.474116917</x:v>
      </x:c>
      <x:c r="S18" s="12">
        <x:v>307245.661229713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81827</x:v>
      </x:c>
      <x:c r="B19" s="1">
        <x:v>44293.8897054051</x:v>
      </x:c>
      <x:c r="C19" s="6">
        <x:v>5.66166809</x:v>
      </x:c>
      <x:c r="D19" s="14" t="s">
        <x:v>77</x:v>
      </x:c>
      <x:c r="E19" s="15">
        <x:v>44239.6766909375</x:v>
      </x:c>
      <x:c r="F19" t="s">
        <x:v>82</x:v>
      </x:c>
      <x:c r="G19" s="6">
        <x:v>273.977380838267</x:v>
      </x:c>
      <x:c r="H19" t="s">
        <x:v>83</x:v>
      </x:c>
      <x:c r="I19" s="6">
        <x:v>11.015405275919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23.365</x:v>
      </x:c>
      <x:c r="R19" s="8">
        <x:v>142983.949336377</x:v>
      </x:c>
      <x:c r="S19" s="12">
        <x:v>307236.564756924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81836</x:v>
      </x:c>
      <x:c r="B20" s="1">
        <x:v>44293.8899365394</x:v>
      </x:c>
      <x:c r="C20" s="6">
        <x:v>5.99455443833333</x:v>
      </x:c>
      <x:c r="D20" s="14" t="s">
        <x:v>77</x:v>
      </x:c>
      <x:c r="E20" s="15">
        <x:v>44239.6766909375</x:v>
      </x:c>
      <x:c r="F20" t="s">
        <x:v>82</x:v>
      </x:c>
      <x:c r="G20" s="6">
        <x:v>273.836731123583</x:v>
      </x:c>
      <x:c r="H20" t="s">
        <x:v>83</x:v>
      </x:c>
      <x:c r="I20" s="6">
        <x:v>11.0336828235536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23.364</x:v>
      </x:c>
      <x:c r="R20" s="8">
        <x:v>143016.658303713</x:v>
      </x:c>
      <x:c r="S20" s="12">
        <x:v>307225.469512818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81845</x:v>
      </x:c>
      <x:c r="B21" s="1">
        <x:v>44293.8901679051</x:v>
      </x:c>
      <x:c r="C21" s="6">
        <x:v>6.32767940666667</x:v>
      </x:c>
      <x:c r="D21" s="14" t="s">
        <x:v>77</x:v>
      </x:c>
      <x:c r="E21" s="15">
        <x:v>44239.6766909375</x:v>
      </x:c>
      <x:c r="F21" t="s">
        <x:v>82</x:v>
      </x:c>
      <x:c r="G21" s="6">
        <x:v>273.596542429895</x:v>
      </x:c>
      <x:c r="H21" t="s">
        <x:v>83</x:v>
      </x:c>
      <x:c r="I21" s="6">
        <x:v>11.0397753614425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23.372</x:v>
      </x:c>
      <x:c r="R21" s="8">
        <x:v>143025.563144741</x:v>
      </x:c>
      <x:c r="S21" s="12">
        <x:v>307200.925361144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81854</x:v>
      </x:c>
      <x:c r="B22" s="1">
        <x:v>44293.8903998843</x:v>
      </x:c>
      <x:c r="C22" s="6">
        <x:v>6.66175873166667</x:v>
      </x:c>
      <x:c r="D22" s="14" t="s">
        <x:v>77</x:v>
      </x:c>
      <x:c r="E22" s="15">
        <x:v>44239.6766909375</x:v>
      </x:c>
      <x:c r="F22" t="s">
        <x:v>82</x:v>
      </x:c>
      <x:c r="G22" s="6">
        <x:v>273.518817651945</x:v>
      </x:c>
      <x:c r="H22" t="s">
        <x:v>83</x:v>
      </x:c>
      <x:c r="I22" s="6">
        <x:v>11.0458679103367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23.373</x:v>
      </x:c>
      <x:c r="R22" s="8">
        <x:v>143021.950368448</x:v>
      </x:c>
      <x:c r="S22" s="12">
        <x:v>307184.890253538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81863</x:v>
      </x:c>
      <x:c r="B23" s="1">
        <x:v>44293.8906308218</x:v>
      </x:c>
      <x:c r="C23" s="6">
        <x:v>6.99427722</x:v>
      </x:c>
      <x:c r="D23" s="14" t="s">
        <x:v>77</x:v>
      </x:c>
      <x:c r="E23" s="15">
        <x:v>44239.6766909375</x:v>
      </x:c>
      <x:c r="F23" t="s">
        <x:v>82</x:v>
      </x:c>
      <x:c r="G23" s="6">
        <x:v>273.386620874818</x:v>
      </x:c>
      <x:c r="H23" t="s">
        <x:v>83</x:v>
      </x:c>
      <x:c r="I23" s="6">
        <x:v>11.0580530411421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23.374</x:v>
      </x:c>
      <x:c r="R23" s="8">
        <x:v>143016.576581014</x:v>
      </x:c>
      <x:c r="S23" s="12">
        <x:v>307176.820933775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81872</x:v>
      </x:c>
      <x:c r="B24" s="1">
        <x:v>44293.8908628472</x:v>
      </x:c>
      <x:c r="C24" s="6">
        <x:v>7.32840114833333</x:v>
      </x:c>
      <x:c r="D24" s="14" t="s">
        <x:v>77</x:v>
      </x:c>
      <x:c r="E24" s="15">
        <x:v>44239.6766909375</x:v>
      </x:c>
      <x:c r="F24" t="s">
        <x:v>82</x:v>
      </x:c>
      <x:c r="G24" s="6">
        <x:v>273.347167236922</x:v>
      </x:c>
      <x:c r="H24" t="s">
        <x:v>83</x:v>
      </x:c>
      <x:c r="I24" s="6">
        <x:v>11.0702382159707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23.371</x:v>
      </x:c>
      <x:c r="R24" s="8">
        <x:v>143007.465530213</x:v>
      </x:c>
      <x:c r="S24" s="12">
        <x:v>307158.969777158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81881</x:v>
      </x:c>
      <x:c r="B25" s="1">
        <x:v>44293.8910942477</x:v>
      </x:c>
      <x:c r="C25" s="6">
        <x:v>7.66164238166667</x:v>
      </x:c>
      <x:c r="D25" s="14" t="s">
        <x:v>77</x:v>
      </x:c>
      <x:c r="E25" s="15">
        <x:v>44239.6766909375</x:v>
      </x:c>
      <x:c r="F25" t="s">
        <x:v>82</x:v>
      </x:c>
      <x:c r="G25" s="6">
        <x:v>273.339036111475</x:v>
      </x:c>
      <x:c r="H25" t="s">
        <x:v>83</x:v>
      </x:c>
      <x:c r="I25" s="6">
        <x:v>11.0763308198939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23.369</x:v>
      </x:c>
      <x:c r="R25" s="8">
        <x:v>142975.496209813</x:v>
      </x:c>
      <x:c r="S25" s="12">
        <x:v>307153.277227916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81890</x:v>
      </x:c>
      <x:c r="B26" s="1">
        <x:v>44293.891325544</x:v>
      </x:c>
      <x:c r="C26" s="6">
        <x:v>7.99467500166667</x:v>
      </x:c>
      <x:c r="D26" s="14" t="s">
        <x:v>77</x:v>
      </x:c>
      <x:c r="E26" s="15">
        <x:v>44239.6766909375</x:v>
      </x:c>
      <x:c r="F26" t="s">
        <x:v>82</x:v>
      </x:c>
      <x:c r="G26" s="6">
        <x:v>273.299626327685</x:v>
      </x:c>
      <x:c r="H26" t="s">
        <x:v>83</x:v>
      </x:c>
      <x:c r="I26" s="6">
        <x:v>11.0885160607572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23.366</x:v>
      </x:c>
      <x:c r="R26" s="8">
        <x:v>142959.13922422</x:v>
      </x:c>
      <x:c r="S26" s="12">
        <x:v>307136.91379735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81899</x:v>
      </x:c>
      <x:c r="B27" s="1">
        <x:v>44293.8915572917</x:v>
      </x:c>
      <x:c r="C27" s="6">
        <x:v>8.32843309666667</x:v>
      </x:c>
      <x:c r="D27" s="14" t="s">
        <x:v>77</x:v>
      </x:c>
      <x:c r="E27" s="15">
        <x:v>44239.6766909375</x:v>
      </x:c>
      <x:c r="F27" t="s">
        <x:v>82</x:v>
      </x:c>
      <x:c r="G27" s="6">
        <x:v>273.190761029888</x:v>
      </x:c>
      <x:c r="H27" t="s">
        <x:v>83</x:v>
      </x:c>
      <x:c r="I27" s="6">
        <x:v>11.1007013456442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23.366</x:v>
      </x:c>
      <x:c r="R27" s="8">
        <x:v>142939.761013457</x:v>
      </x:c>
      <x:c r="S27" s="12">
        <x:v>307142.29692602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81908</x:v>
      </x:c>
      <x:c r="B28" s="1">
        <x:v>44293.8917886227</x:v>
      </x:c>
      <x:c r="C28" s="6">
        <x:v>8.66150235166667</x:v>
      </x:c>
      <x:c r="D28" s="14" t="s">
        <x:v>77</x:v>
      </x:c>
      <x:c r="E28" s="15">
        <x:v>44239.6766909375</x:v>
      </x:c>
      <x:c r="F28" t="s">
        <x:v>82</x:v>
      </x:c>
      <x:c r="G28" s="6">
        <x:v>273.182664335097</x:v>
      </x:c>
      <x:c r="H28" t="s">
        <x:v>83</x:v>
      </x:c>
      <x:c r="I28" s="6">
        <x:v>11.1067940045973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23.364</x:v>
      </x:c>
      <x:c r="R28" s="8">
        <x:v>142905.802582906</x:v>
      </x:c>
      <x:c r="S28" s="12">
        <x:v>307123.488124264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81917</x:v>
      </x:c>
      <x:c r="B29" s="1">
        <x:v>44293.8920199074</x:v>
      </x:c>
      <x:c r="C29" s="6">
        <x:v>8.994596815</x:v>
      </x:c>
      <x:c r="D29" s="14" t="s">
        <x:v>77</x:v>
      </x:c>
      <x:c r="E29" s="15">
        <x:v>44239.6766909375</x:v>
      </x:c>
      <x:c r="F29" t="s">
        <x:v>82</x:v>
      </x:c>
      <x:c r="G29" s="6">
        <x:v>273.336742308888</x:v>
      </x:c>
      <x:c r="H29" t="s">
        <x:v>83</x:v>
      </x:c>
      <x:c r="I29" s="6">
        <x:v>11.1128866745566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23.355</x:v>
      </x:c>
      <x:c r="R29" s="8">
        <x:v>142866.75487059</x:v>
      </x:c>
      <x:c r="S29" s="12">
        <x:v>307101.730579034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81926</x:v>
      </x:c>
      <x:c r="B30" s="1">
        <x:v>44293.8922517014</x:v>
      </x:c>
      <x:c r="C30" s="6">
        <x:v>9.32833246</x:v>
      </x:c>
      <x:c r="D30" s="14" t="s">
        <x:v>77</x:v>
      </x:c>
      <x:c r="E30" s="15">
        <x:v>44239.6766909375</x:v>
      </x:c>
      <x:c r="F30" t="s">
        <x:v>82</x:v>
      </x:c>
      <x:c r="G30" s="6">
        <x:v>273.406278160081</x:v>
      </x:c>
      <x:c r="H30" t="s">
        <x:v>83</x:v>
      </x:c>
      <x:c r="I30" s="6">
        <x:v>11.1128866745566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23.352</x:v>
      </x:c>
      <x:c r="R30" s="8">
        <x:v>142830.440065742</x:v>
      </x:c>
      <x:c r="S30" s="12">
        <x:v>307100.312667306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81935</x:v>
      </x:c>
      <x:c r="B31" s="1">
        <x:v>44293.8924831829</x:v>
      </x:c>
      <x:c r="C31" s="6">
        <x:v>9.66170978833333</x:v>
      </x:c>
      <x:c r="D31" s="14" t="s">
        <x:v>77</x:v>
      </x:c>
      <x:c r="E31" s="15">
        <x:v>44239.6766909375</x:v>
      </x:c>
      <x:c r="F31" t="s">
        <x:v>82</x:v>
      </x:c>
      <x:c r="G31" s="6">
        <x:v>273.452647210425</x:v>
      </x:c>
      <x:c r="H31" t="s">
        <x:v>83</x:v>
      </x:c>
      <x:c r="I31" s="6">
        <x:v>11.1128866745566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23.35</x:v>
      </x:c>
      <x:c r="R31" s="8">
        <x:v>142793.718400453</x:v>
      </x:c>
      <x:c r="S31" s="12">
        <x:v>307080.070653929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81944</x:v>
      </x:c>
      <x:c r="B32" s="1">
        <x:v>44293.8927143171</x:v>
      </x:c>
      <x:c r="C32" s="6">
        <x:v>9.99453683666667</x:v>
      </x:c>
      <x:c r="D32" s="14" t="s">
        <x:v>77</x:v>
      </x:c>
      <x:c r="E32" s="15">
        <x:v>44239.6766909375</x:v>
      </x:c>
      <x:c r="F32" t="s">
        <x:v>82</x:v>
      </x:c>
      <x:c r="G32" s="6">
        <x:v>273.358874046526</x:v>
      </x:c>
      <x:c r="H32" t="s">
        <x:v>83</x:v>
      </x:c>
      <x:c r="I32" s="6">
        <x:v>11.1311647504713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23.347</x:v>
      </x:c>
      <x:c r="R32" s="8">
        <x:v>142777.541666358</x:v>
      </x:c>
      <x:c r="S32" s="12">
        <x:v>307076.226045142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81953</x:v>
      </x:c>
      <x:c r="B33" s="1">
        <x:v>44293.8929456366</x:v>
      </x:c>
      <x:c r="C33" s="6">
        <x:v>10.3276066666667</x:v>
      </x:c>
      <x:c r="D33" s="14" t="s">
        <x:v>77</x:v>
      </x:c>
      <x:c r="E33" s="15">
        <x:v>44239.6766909375</x:v>
      </x:c>
      <x:c r="F33" t="s">
        <x:v>82</x:v>
      </x:c>
      <x:c r="G33" s="6">
        <x:v>273.327634519819</x:v>
      </x:c>
      <x:c r="H33" t="s">
        <x:v>83</x:v>
      </x:c>
      <x:c r="I33" s="6">
        <x:v>11.1372574644556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23.346</x:v>
      </x:c>
      <x:c r="R33" s="8">
        <x:v>142750.087844826</x:v>
      </x:c>
      <x:c r="S33" s="12">
        <x:v>307058.436709298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81962</x:v>
      </x:c>
      <x:c r="B34" s="1">
        <x:v>44293.8931773958</x:v>
      </x:c>
      <x:c r="C34" s="6">
        <x:v>10.6613807233333</x:v>
      </x:c>
      <x:c r="D34" s="14" t="s">
        <x:v>77</x:v>
      </x:c>
      <x:c r="E34" s="15">
        <x:v>44239.6766909375</x:v>
      </x:c>
      <x:c r="F34" t="s">
        <x:v>82</x:v>
      </x:c>
      <x:c r="G34" s="6">
        <x:v>273.218840327839</x:v>
      </x:c>
      <x:c r="H34" t="s">
        <x:v>83</x:v>
      </x:c>
      <x:c r="I34" s="6">
        <x:v>11.149442925444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23.346</x:v>
      </x:c>
      <x:c r="R34" s="8">
        <x:v>142729.998233184</x:v>
      </x:c>
      <x:c r="S34" s="12">
        <x:v>307053.5326232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81971</x:v>
      </x:c>
      <x:c r="B35" s="1">
        <x:v>44293.8934087616</x:v>
      </x:c>
      <x:c r="C35" s="6">
        <x:v>10.99449289</x:v>
      </x:c>
      <x:c r="D35" s="14" t="s">
        <x:v>77</x:v>
      </x:c>
      <x:c r="E35" s="15">
        <x:v>44239.6766909375</x:v>
      </x:c>
      <x:c r="F35" t="s">
        <x:v>82</x:v>
      </x:c>
      <x:c r="G35" s="6">
        <x:v>273.110109659564</x:v>
      </x:c>
      <x:c r="H35" t="s">
        <x:v>83</x:v>
      </x:c>
      <x:c r="I35" s="6">
        <x:v>11.1616284304582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23.346</x:v>
      </x:c>
      <x:c r="R35" s="8">
        <x:v>142720.927736317</x:v>
      </x:c>
      <x:c r="S35" s="12">
        <x:v>307051.974283594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81980</x:v>
      </x:c>
      <x:c r="B36" s="1">
        <x:v>44293.893640162</x:v>
      </x:c>
      <x:c r="C36" s="6">
        <x:v>11.327723855</x:v>
      </x:c>
      <x:c r="D36" s="14" t="s">
        <x:v>77</x:v>
      </x:c>
      <x:c r="E36" s="15">
        <x:v>44239.6766909375</x:v>
      </x:c>
      <x:c r="F36" t="s">
        <x:v>82</x:v>
      </x:c>
      <x:c r="G36" s="6">
        <x:v>273.0940634781</x:v>
      </x:c>
      <x:c r="H36" t="s">
        <x:v>83</x:v>
      </x:c>
      <x:c r="I36" s="6">
        <x:v>11.1738139794998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23.342</x:v>
      </x:c>
      <x:c r="R36" s="8">
        <x:v>142710.907241429</x:v>
      </x:c>
      <x:c r="S36" s="12">
        <x:v>307043.102346327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81989</x:v>
      </x:c>
      <x:c r="B37" s="1">
        <x:v>44293.893871875</x:v>
      </x:c>
      <x:c r="C37" s="6">
        <x:v>11.66141624</x:v>
      </x:c>
      <x:c r="D37" s="14" t="s">
        <x:v>77</x:v>
      </x:c>
      <x:c r="E37" s="15">
        <x:v>44239.6766909375</x:v>
      </x:c>
      <x:c r="F37" t="s">
        <x:v>82</x:v>
      </x:c>
      <x:c r="G37" s="6">
        <x:v>272.978293112068</x:v>
      </x:c>
      <x:c r="H37" t="s">
        <x:v>83</x:v>
      </x:c>
      <x:c r="I37" s="6">
        <x:v>11.1738139794998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23.347</x:v>
      </x:c>
      <x:c r="R37" s="8">
        <x:v>142703.990968806</x:v>
      </x:c>
      <x:c r="S37" s="12">
        <x:v>307027.088098694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81998</x:v>
      </x:c>
      <x:c r="B38" s="1">
        <x:v>44293.894103044</x:v>
      </x:c>
      <x:c r="C38" s="6">
        <x:v>11.9942789566667</x:v>
      </x:c>
      <x:c r="D38" s="14" t="s">
        <x:v>77</x:v>
      </x:c>
      <x:c r="E38" s="15">
        <x:v>44239.6766909375</x:v>
      </x:c>
      <x:c r="F38" t="s">
        <x:v>82</x:v>
      </x:c>
      <x:c r="G38" s="6">
        <x:v>273.024594175147</x:v>
      </x:c>
      <x:c r="H38" t="s">
        <x:v>83</x:v>
      </x:c>
      <x:c r="I38" s="6">
        <x:v>11.1738139794998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23.345</x:v>
      </x:c>
      <x:c r="R38" s="8">
        <x:v>142706.793244316</x:v>
      </x:c>
      <x:c r="S38" s="12">
        <x:v>307003.636133221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82007</x:v>
      </x:c>
      <x:c r="B39" s="1">
        <x:v>44293.8943350347</x:v>
      </x:c>
      <x:c r="C39" s="6">
        <x:v>12.328333915</x:v>
      </x:c>
      <x:c r="D39" s="14" t="s">
        <x:v>77</x:v>
      </x:c>
      <x:c r="E39" s="15">
        <x:v>44239.6766909375</x:v>
      </x:c>
      <x:c r="F39" t="s">
        <x:v>82</x:v>
      </x:c>
      <x:c r="G39" s="6">
        <x:v>272.846560637754</x:v>
      </x:c>
      <x:c r="H39" t="s">
        <x:v>83</x:v>
      </x:c>
      <x:c r="I39" s="6">
        <x:v>11.1859995725686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23.348</x:v>
      </x:c>
      <x:c r="R39" s="8">
        <x:v>142703.414358522</x:v>
      </x:c>
      <x:c r="S39" s="12">
        <x:v>306998.039931342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82016</x:v>
      </x:c>
      <x:c r="B40" s="1">
        <x:v>44293.8945662847</x:v>
      </x:c>
      <x:c r="C40" s="6">
        <x:v>12.6613699816667</x:v>
      </x:c>
      <x:c r="D40" s="14" t="s">
        <x:v>77</x:v>
      </x:c>
      <x:c r="E40" s="15">
        <x:v>44239.6766909375</x:v>
      </x:c>
      <x:c r="F40" t="s">
        <x:v>82</x:v>
      </x:c>
      <x:c r="G40" s="6">
        <x:v>272.89283868728</x:v>
      </x:c>
      <x:c r="H40" t="s">
        <x:v>83</x:v>
      </x:c>
      <x:c r="I40" s="6">
        <x:v>11.1859995725686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23.346</x:v>
      </x:c>
      <x:c r="R40" s="8">
        <x:v>142701.464119033</x:v>
      </x:c>
      <x:c r="S40" s="12">
        <x:v>306988.951793874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82025</x:v>
      </x:c>
      <x:c r="B41" s="1">
        <x:v>44293.8947976042</x:v>
      </x:c>
      <x:c r="C41" s="6">
        <x:v>12.9944471833333</x:v>
      </x:c>
      <x:c r="D41" s="14" t="s">
        <x:v>77</x:v>
      </x:c>
      <x:c r="E41" s="15">
        <x:v>44239.6766909375</x:v>
      </x:c>
      <x:c r="F41" t="s">
        <x:v>82</x:v>
      </x:c>
      <x:c r="G41" s="6">
        <x:v>272.761167216862</x:v>
      </x:c>
      <x:c r="H41" t="s">
        <x:v>83</x:v>
      </x:c>
      <x:c r="I41" s="6">
        <x:v>11.1981852096651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23.347</x:v>
      </x:c>
      <x:c r="R41" s="8">
        <x:v>142705.214208574</x:v>
      </x:c>
      <x:c r="S41" s="12">
        <x:v>306963.221344417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82034</x:v>
      </x:c>
      <x:c r="B42" s="1">
        <x:v>44293.8950293981</x:v>
      </x:c>
      <x:c r="C42" s="6">
        <x:v>13.3282394616667</x:v>
      </x:c>
      <x:c r="D42" s="14" t="s">
        <x:v>77</x:v>
      </x:c>
      <x:c r="E42" s="15">
        <x:v>44239.6766909375</x:v>
      </x:c>
      <x:c r="F42" t="s">
        <x:v>82</x:v>
      </x:c>
      <x:c r="G42" s="6">
        <x:v>272.6526992626</x:v>
      </x:c>
      <x:c r="H42" t="s">
        <x:v>83</x:v>
      </x:c>
      <x:c r="I42" s="6">
        <x:v>11.2103708907903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23.347</x:v>
      </x:c>
      <x:c r="R42" s="8">
        <x:v>142706.217060347</x:v>
      </x:c>
      <x:c r="S42" s="12">
        <x:v>306963.612039194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82043</x:v>
      </x:c>
      <x:c r="B43" s="1">
        <x:v>44293.8952607292</x:v>
      </x:c>
      <x:c r="C43" s="6">
        <x:v>13.6613536766667</x:v>
      </x:c>
      <x:c r="D43" s="14" t="s">
        <x:v>77</x:v>
      </x:c>
      <x:c r="E43" s="15">
        <x:v>44239.6766909375</x:v>
      </x:c>
      <x:c r="F43" t="s">
        <x:v>82</x:v>
      </x:c>
      <x:c r="G43" s="6">
        <x:v>272.506043135</x:v>
      </x:c>
      <x:c r="H43" t="s">
        <x:v>83</x:v>
      </x:c>
      <x:c r="I43" s="6">
        <x:v>11.2164637478631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23.351</x:v>
      </x:c>
      <x:c r="R43" s="8">
        <x:v>142689.507093962</x:v>
      </x:c>
      <x:c r="S43" s="12">
        <x:v>306946.726705255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82052</x:v>
      </x:c>
      <x:c r="B44" s="1">
        <x:v>44293.8954919792</x:v>
      </x:c>
      <x:c r="C44" s="6">
        <x:v>13.9943363466667</x:v>
      </x:c>
      <x:c r="D44" s="14" t="s">
        <x:v>77</x:v>
      </x:c>
      <x:c r="E44" s="15">
        <x:v>44239.6766909375</x:v>
      </x:c>
      <x:c r="F44" t="s">
        <x:v>82</x:v>
      </x:c>
      <x:c r="G44" s="6">
        <x:v>272.6526992626</x:v>
      </x:c>
      <x:c r="H44" t="s">
        <x:v>83</x:v>
      </x:c>
      <x:c r="I44" s="6">
        <x:v>11.2103708907903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23.347</x:v>
      </x:c>
      <x:c r="R44" s="8">
        <x:v>142688.736307608</x:v>
      </x:c>
      <x:c r="S44" s="12">
        <x:v>306941.408661862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82061</x:v>
      </x:c>
      <x:c r="B45" s="1">
        <x:v>44293.8957237616</x:v>
      </x:c>
      <x:c r="C45" s="6">
        <x:v>14.32814306</x:v>
      </x:c>
      <x:c r="D45" s="14" t="s">
        <x:v>77</x:v>
      </x:c>
      <x:c r="E45" s="15">
        <x:v>44239.6766909375</x:v>
      </x:c>
      <x:c r="F45" t="s">
        <x:v>82</x:v>
      </x:c>
      <x:c r="G45" s="6">
        <x:v>272.628800679068</x:v>
      </x:c>
      <x:c r="H45" t="s">
        <x:v>83</x:v>
      </x:c>
      <x:c r="I45" s="6">
        <x:v>11.2286494950313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23.341</x:v>
      </x:c>
      <x:c r="R45" s="8">
        <x:v>142657.429244965</x:v>
      </x:c>
      <x:c r="S45" s="12">
        <x:v>306926.357535188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82070</x:v>
      </x:c>
      <x:c r="B46" s="1">
        <x:v>44293.8959550116</x:v>
      </x:c>
      <x:c r="C46" s="6">
        <x:v>14.6611417383333</x:v>
      </x:c>
      <x:c r="D46" s="14" t="s">
        <x:v>77</x:v>
      </x:c>
      <x:c r="E46" s="15">
        <x:v>44239.6766909375</x:v>
      </x:c>
      <x:c r="F46" t="s">
        <x:v>82</x:v>
      </x:c>
      <x:c r="G46" s="6">
        <x:v>272.597728266811</x:v>
      </x:c>
      <x:c r="H46" t="s">
        <x:v>83</x:v>
      </x:c>
      <x:c r="I46" s="6">
        <x:v>11.2347423851265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23.34</x:v>
      </x:c>
      <x:c r="R46" s="8">
        <x:v>142620.074458545</x:v>
      </x:c>
      <x:c r="S46" s="12">
        <x:v>306913.619768418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82079</x:v>
      </x:c>
      <x:c r="B47" s="1">
        <x:v>44293.8961869213</x:v>
      </x:c>
      <x:c r="C47" s="6">
        <x:v>14.99506799</x:v>
      </x:c>
      <x:c r="D47" s="14" t="s">
        <x:v>77</x:v>
      </x:c>
      <x:c r="E47" s="15">
        <x:v>44239.6766909375</x:v>
      </x:c>
      <x:c r="F47" t="s">
        <x:v>82</x:v>
      </x:c>
      <x:c r="G47" s="6">
        <x:v>272.58978284617</x:v>
      </x:c>
      <x:c r="H47" t="s">
        <x:v>83</x:v>
      </x:c>
      <x:c r="I47" s="6">
        <x:v>11.240835286229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23.338</x:v>
      </x:c>
      <x:c r="R47" s="8">
        <x:v>142595.476910266</x:v>
      </x:c>
      <x:c r="S47" s="12">
        <x:v>306896.06939775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82088</x:v>
      </x:c>
      <x:c r="B48" s="1">
        <x:v>44293.8964181366</x:v>
      </x:c>
      <x:c r="C48" s="6">
        <x:v>15.3280240466667</x:v>
      </x:c>
      <x:c r="D48" s="14" t="s">
        <x:v>77</x:v>
      </x:c>
      <x:c r="E48" s="15">
        <x:v>44239.6766909375</x:v>
      </x:c>
      <x:c r="F48" t="s">
        <x:v>82</x:v>
      </x:c>
      <x:c r="G48" s="6">
        <x:v>272.558726280563</x:v>
      </x:c>
      <x:c r="H48" t="s">
        <x:v>83</x:v>
      </x:c>
      <x:c r="I48" s="6">
        <x:v>11.246928198339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23.337</x:v>
      </x:c>
      <x:c r="R48" s="8">
        <x:v>142576.184514376</x:v>
      </x:c>
      <x:c r="S48" s="12">
        <x:v>306892.611239124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82097</x:v>
      </x:c>
      <x:c r="B49" s="1">
        <x:v>44293.8966495023</x:v>
      </x:c>
      <x:c r="C49" s="6">
        <x:v>15.6611711483333</x:v>
      </x:c>
      <x:c r="D49" s="14" t="s">
        <x:v>77</x:v>
      </x:c>
      <x:c r="E49" s="15">
        <x:v>44239.6766909375</x:v>
      </x:c>
      <x:c r="F49" t="s">
        <x:v>82</x:v>
      </x:c>
      <x:c r="G49" s="6">
        <x:v>272.604964872032</x:v>
      </x:c>
      <x:c r="H49" t="s">
        <x:v>83</x:v>
      </x:c>
      <x:c r="I49" s="6">
        <x:v>11.246928198339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23.335</x:v>
      </x:c>
      <x:c r="R49" s="8">
        <x:v>142549.840631491</x:v>
      </x:c>
      <x:c r="S49" s="12">
        <x:v>306879.883273939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82106</x:v>
      </x:c>
      <x:c r="B50" s="1">
        <x:v>44293.8968812847</x:v>
      </x:c>
      <x:c r="C50" s="6">
        <x:v>15.9949828083333</x:v>
      </x:c>
      <x:c r="D50" s="14" t="s">
        <x:v>77</x:v>
      </x:c>
      <x:c r="E50" s="15">
        <x:v>44239.6766909375</x:v>
      </x:c>
      <x:c r="F50" t="s">
        <x:v>82</x:v>
      </x:c>
      <x:c r="G50" s="6">
        <x:v>272.511836065272</x:v>
      </x:c>
      <x:c r="H50" t="s">
        <x:v>83</x:v>
      </x:c>
      <x:c r="I50" s="6">
        <x:v>11.2652070007143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23.332</x:v>
      </x:c>
      <x:c r="R50" s="8">
        <x:v>142523.512070734</x:v>
      </x:c>
      <x:c r="S50" s="12">
        <x:v>306869.583879769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82115</x:v>
      </x:c>
      <x:c r="B51" s="1">
        <x:v>44293.8971125</x:v>
      </x:c>
      <x:c r="C51" s="6">
        <x:v>16.3279359016667</x:v>
      </x:c>
      <x:c r="D51" s="14" t="s">
        <x:v>77</x:v>
      </x:c>
      <x:c r="E51" s="15">
        <x:v>44239.6766909375</x:v>
      </x:c>
      <x:c r="F51" t="s">
        <x:v>82</x:v>
      </x:c>
      <x:c r="G51" s="6">
        <x:v>272.511836065272</x:v>
      </x:c>
      <x:c r="H51" t="s">
        <x:v>83</x:v>
      </x:c>
      <x:c r="I51" s="6">
        <x:v>11.2652070007143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23.332</x:v>
      </x:c>
      <x:c r="R51" s="8">
        <x:v>142506.484604983</x:v>
      </x:c>
      <x:c r="S51" s="12">
        <x:v>306863.430544665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82124</x:v>
      </x:c>
      <x:c r="B52" s="1">
        <x:v>44293.897344294</x:v>
      </x:c>
      <x:c r="C52" s="6">
        <x:v>16.6617001633333</x:v>
      </x:c>
      <x:c r="D52" s="14" t="s">
        <x:v>77</x:v>
      </x:c>
      <x:c r="E52" s="15">
        <x:v>44239.6766909375</x:v>
      </x:c>
      <x:c r="F52" t="s">
        <x:v>82</x:v>
      </x:c>
      <x:c r="G52" s="6">
        <x:v>272.596404836742</x:v>
      </x:c>
      <x:c r="H52" t="s">
        <x:v>83</x:v>
      </x:c>
      <x:c r="I52" s="6">
        <x:v>11.2712999568548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23.326</x:v>
      </x:c>
      <x:c r="R52" s="8">
        <x:v>142481.958537027</x:v>
      </x:c>
      <x:c r="S52" s="12">
        <x:v>306846.740742926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82133</x:v>
      </x:c>
      <x:c r="B53" s="1">
        <x:v>44293.897575463</x:v>
      </x:c>
      <x:c r="C53" s="6">
        <x:v>16.9945804433333</x:v>
      </x:c>
      <x:c r="D53" s="14" t="s">
        <x:v>77</x:v>
      </x:c>
      <x:c r="E53" s="15">
        <x:v>44239.6766909375</x:v>
      </x:c>
      <x:c r="F53" t="s">
        <x:v>82</x:v>
      </x:c>
      <x:c r="G53" s="6">
        <x:v>272.496021251665</x:v>
      </x:c>
      <x:c r="H53" t="s">
        <x:v>83</x:v>
      </x:c>
      <x:c r="I53" s="6">
        <x:v>11.2773929240034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23.328</x:v>
      </x:c>
      <x:c r="R53" s="8">
        <x:v>142458.558703185</x:v>
      </x:c>
      <x:c r="S53" s="12">
        <x:v>306825.729276232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82142</x:v>
      </x:c>
      <x:c r="B54" s="1">
        <x:v>44293.897806794</x:v>
      </x:c>
      <x:c r="C54" s="6">
        <x:v>17.3276833916667</x:v>
      </x:c>
      <x:c r="D54" s="14" t="s">
        <x:v>77</x:v>
      </x:c>
      <x:c r="E54" s="15">
        <x:v>44239.6766909375</x:v>
      </x:c>
      <x:c r="F54" t="s">
        <x:v>82</x:v>
      </x:c>
      <x:c r="G54" s="6">
        <x:v>272.542256676298</x:v>
      </x:c>
      <x:c r="H54" t="s">
        <x:v>83</x:v>
      </x:c>
      <x:c r="I54" s="6">
        <x:v>11.2773929240034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23.326</x:v>
      </x:c>
      <x:c r="R54" s="8">
        <x:v>142441.742922309</x:v>
      </x:c>
      <x:c r="S54" s="12">
        <x:v>306821.179616284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82151</x:v>
      </x:c>
      <x:c r="B55" s="1">
        <x:v>44293.8980385764</x:v>
      </x:c>
      <x:c r="C55" s="6">
        <x:v>17.6614483716667</x:v>
      </x:c>
      <x:c r="D55" s="14" t="s">
        <x:v>77</x:v>
      </x:c>
      <x:c r="E55" s="15">
        <x:v>44239.6766909375</x:v>
      </x:c>
      <x:c r="F55" t="s">
        <x:v>82</x:v>
      </x:c>
      <x:c r="G55" s="6">
        <x:v>272.588501538356</x:v>
      </x:c>
      <x:c r="H55" t="s">
        <x:v>83</x:v>
      </x:c>
      <x:c r="I55" s="6">
        <x:v>11.2773929240034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23.324</x:v>
      </x:c>
      <x:c r="R55" s="8">
        <x:v>142426.894269917</x:v>
      </x:c>
      <x:c r="S55" s="12">
        <x:v>306819.603668708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82160</x:v>
      </x:c>
      <x:c r="B56" s="1">
        <x:v>44293.8982697106</x:v>
      </x:c>
      <x:c r="C56" s="6">
        <x:v>17.994321345</x:v>
      </x:c>
      <x:c r="D56" s="14" t="s">
        <x:v>77</x:v>
      </x:c>
      <x:c r="E56" s="15">
        <x:v>44239.6766909375</x:v>
      </x:c>
      <x:c r="F56" t="s">
        <x:v>82</x:v>
      </x:c>
      <x:c r="G56" s="6">
        <x:v>272.472351239579</x:v>
      </x:c>
      <x:c r="H56" t="s">
        <x:v>83</x:v>
      </x:c>
      <x:c r="I56" s="6">
        <x:v>11.2956718914957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23.322</x:v>
      </x:c>
      <x:c r="R56" s="8">
        <x:v>142421.267441885</x:v>
      </x:c>
      <x:c r="S56" s="12">
        <x:v>306814.320636024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82169</x:v>
      </x:c>
      <x:c r="B57" s="1">
        <x:v>44293.8985016204</x:v>
      </x:c>
      <x:c r="C57" s="6">
        <x:v>18.32825281</x:v>
      </x:c>
      <x:c r="D57" s="14" t="s">
        <x:v>77</x:v>
      </x:c>
      <x:c r="E57" s="15">
        <x:v>44239.6766909375</x:v>
      </x:c>
      <x:c r="F57" t="s">
        <x:v>82</x:v>
      </x:c>
      <x:c r="G57" s="6">
        <x:v>272.449236592005</x:v>
      </x:c>
      <x:c r="H57" t="s">
        <x:v>83</x:v>
      </x:c>
      <x:c r="I57" s="6">
        <x:v>11.2956718914957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23.323</x:v>
      </x:c>
      <x:c r="R57" s="8">
        <x:v>142411.16898467</x:v>
      </x:c>
      <x:c r="S57" s="12">
        <x:v>306782.664817725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82178</x:v>
      </x:c>
      <x:c r="B58" s="1">
        <x:v>44293.8987327893</x:v>
      </x:c>
      <x:c r="C58" s="6">
        <x:v>18.6611335266667</x:v>
      </x:c>
      <x:c r="D58" s="14" t="s">
        <x:v>77</x:v>
      </x:c>
      <x:c r="E58" s="15">
        <x:v>44239.6766909375</x:v>
      </x:c>
      <x:c r="F58" t="s">
        <x:v>82</x:v>
      </x:c>
      <x:c r="G58" s="6">
        <x:v>272.472351239579</x:v>
      </x:c>
      <x:c r="H58" t="s">
        <x:v>83</x:v>
      </x:c>
      <x:c r="I58" s="6">
        <x:v>11.2956718914957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23.322</x:v>
      </x:c>
      <x:c r="R58" s="8">
        <x:v>142409.653070176</x:v>
      </x:c>
      <x:c r="S58" s="12">
        <x:v>306795.672093165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82187</x:v>
      </x:c>
      <x:c r="B59" s="1">
        <x:v>44293.8989645833</x:v>
      </x:c>
      <x:c r="C59" s="6">
        <x:v>18.9949330583333</x:v>
      </x:c>
      <x:c r="D59" s="14" t="s">
        <x:v>77</x:v>
      </x:c>
      <x:c r="E59" s="15">
        <x:v>44239.6766909375</x:v>
      </x:c>
      <x:c r="F59" t="s">
        <x:v>82</x:v>
      </x:c>
      <x:c r="G59" s="6">
        <x:v>272.372030077818</x:v>
      </x:c>
      <x:c r="H59" t="s">
        <x:v>83</x:v>
      </x:c>
      <x:c r="I59" s="6">
        <x:v>11.301764902676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23.324</x:v>
      </x:c>
      <x:c r="R59" s="8">
        <x:v>142392.293789863</x:v>
      </x:c>
      <x:c r="S59" s="12">
        <x:v>306780.644123655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82196</x:v>
      </x:c>
      <x:c r="B60" s="1">
        <x:v>44293.8991958681</x:v>
      </x:c>
      <x:c r="C60" s="6">
        <x:v>19.3279476533333</x:v>
      </x:c>
      <x:c r="D60" s="14" t="s">
        <x:v>77</x:v>
      </x:c>
      <x:c r="E60" s="15">
        <x:v>44239.6766909375</x:v>
      </x:c>
      <x:c r="F60" t="s">
        <x:v>82</x:v>
      </x:c>
      <x:c r="G60" s="6">
        <x:v>272.418247897347</x:v>
      </x:c>
      <x:c r="H60" t="s">
        <x:v>83</x:v>
      </x:c>
      <x:c r="I60" s="6">
        <x:v>11.301764902676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23.322</x:v>
      </x:c>
      <x:c r="R60" s="8">
        <x:v>142374.786332087</x:v>
      </x:c>
      <x:c r="S60" s="12">
        <x:v>306762.32888243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82205</x:v>
      </x:c>
      <x:c r="B61" s="1">
        <x:v>44293.8994271644</x:v>
      </x:c>
      <x:c r="C61" s="6">
        <x:v>19.6610130583333</x:v>
      </x:c>
      <x:c r="D61" s="14" t="s">
        <x:v>77</x:v>
      </x:c>
      <x:c r="E61" s="15">
        <x:v>44239.6766909375</x:v>
      </x:c>
      <x:c r="F61" t="s">
        <x:v>82</x:v>
      </x:c>
      <x:c r="G61" s="6">
        <x:v>272.232935933518</x:v>
      </x:c>
      <x:c r="H61" t="s">
        <x:v>83</x:v>
      </x:c>
      <x:c r="I61" s="6">
        <x:v>11.3200440022647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23.323</x:v>
      </x:c>
      <x:c r="R61" s="8">
        <x:v>142363.458424235</x:v>
      </x:c>
      <x:c r="S61" s="12">
        <x:v>306743.259790392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82214</x:v>
      </x:c>
      <x:c r="B62" s="1">
        <x:v>44293.8996590278</x:v>
      </x:c>
      <x:c r="C62" s="6">
        <x:v>19.9948900783333</x:v>
      </x:c>
      <x:c r="D62" s="14" t="s">
        <x:v>77</x:v>
      </x:c>
      <x:c r="E62" s="15">
        <x:v>44239.6766909375</x:v>
      </x:c>
      <x:c r="F62" t="s">
        <x:v>82</x:v>
      </x:c>
      <x:c r="G62" s="6">
        <x:v>272.232935933518</x:v>
      </x:c>
      <x:c r="H62" t="s">
        <x:v>83</x:v>
      </x:c>
      <x:c r="I62" s="6">
        <x:v>11.3200440022647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23.323</x:v>
      </x:c>
      <x:c r="R62" s="8">
        <x:v>142352.426163622</x:v>
      </x:c>
      <x:c r="S62" s="12">
        <x:v>306750.19739384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82223</x:v>
      </x:c>
      <x:c r="B63" s="1">
        <x:v>44293.8998903588</x:v>
      </x:c>
      <x:c r="C63" s="6">
        <x:v>20.3279952733333</x:v>
      </x:c>
      <x:c r="D63" s="14" t="s">
        <x:v>77</x:v>
      </x:c>
      <x:c r="E63" s="15">
        <x:v>44239.6766909375</x:v>
      </x:c>
      <x:c r="F63" t="s">
        <x:v>82</x:v>
      </x:c>
      <x:c r="G63" s="6">
        <x:v>272.294383025515</x:v>
      </x:c>
      <x:c r="H63" t="s">
        <x:v>83</x:v>
      </x:c>
      <x:c r="I63" s="6">
        <x:v>11.3261370574774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23.318</x:v>
      </x:c>
      <x:c r="R63" s="8">
        <x:v>142359.200052133</x:v>
      </x:c>
      <x:c r="S63" s="12">
        <x:v>306741.994914717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82232</x:v>
      </x:c>
      <x:c r="B64" s="1">
        <x:v>44293.9001216782</x:v>
      </x:c>
      <x:c r="C64" s="6">
        <x:v>20.6611263233333</x:v>
      </x:c>
      <x:c r="D64" s="14" t="s">
        <x:v>77</x:v>
      </x:c>
      <x:c r="E64" s="15">
        <x:v>44239.6766909375</x:v>
      </x:c>
      <x:c r="F64" t="s">
        <x:v>82</x:v>
      </x:c>
      <x:c r="G64" s="6">
        <x:v>272.271281727676</x:v>
      </x:c>
      <x:c r="H64" t="s">
        <x:v>83</x:v>
      </x:c>
      <x:c r="I64" s="6">
        <x:v>11.3261370574774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23.319</x:v>
      </x:c>
      <x:c r="R64" s="8">
        <x:v>142333.423886872</x:v>
      </x:c>
      <x:c r="S64" s="12">
        <x:v>306728.930171257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82241</x:v>
      </x:c>
      <x:c r="B65" s="1">
        <x:v>44293.900353044</x:v>
      </x:c>
      <x:c r="C65" s="6">
        <x:v>20.9943115416667</x:v>
      </x:c>
      <x:c r="D65" s="14" t="s">
        <x:v>77</x:v>
      </x:c>
      <x:c r="E65" s="15">
        <x:v>44239.6766909375</x:v>
      </x:c>
      <x:c r="F65" t="s">
        <x:v>82</x:v>
      </x:c>
      <x:c r="G65" s="6">
        <x:v>272.201991980546</x:v>
      </x:c>
      <x:c r="H65" t="s">
        <x:v>83</x:v>
      </x:c>
      <x:c r="I65" s="6">
        <x:v>11.3261370574774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23.322</x:v>
      </x:c>
      <x:c r="R65" s="8">
        <x:v>142328.291565763</x:v>
      </x:c>
      <x:c r="S65" s="12">
        <x:v>306727.572313824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82250</x:v>
      </x:c>
      <x:c r="B66" s="1">
        <x:v>44293.9005845718</x:v>
      </x:c>
      <x:c r="C66" s="6">
        <x:v>21.32768046</x:v>
      </x:c>
      <x:c r="D66" s="14" t="s">
        <x:v>77</x:v>
      </x:c>
      <x:c r="E66" s="15">
        <x:v>44239.6766909375</x:v>
      </x:c>
      <x:c r="F66" t="s">
        <x:v>82</x:v>
      </x:c>
      <x:c r="G66" s="6">
        <x:v>272.163220837319</x:v>
      </x:c>
      <x:c r="H66" t="s">
        <x:v>83</x:v>
      </x:c>
      <x:c r="I66" s="6">
        <x:v>11.3383232009282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23.319</x:v>
      </x:c>
      <x:c r="R66" s="8">
        <x:v>142321.753082174</x:v>
      </x:c>
      <x:c r="S66" s="12">
        <x:v>306711.69179023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82259</x:v>
      </x:c>
      <x:c r="B67" s="1">
        <x:v>44293.9008164352</x:v>
      </x:c>
      <x:c r="C67" s="6">
        <x:v>21.661565115</x:v>
      </x:c>
      <x:c r="D67" s="14" t="s">
        <x:v>77</x:v>
      </x:c>
      <x:c r="E67" s="15">
        <x:v>44239.6766909375</x:v>
      </x:c>
      <x:c r="F67" t="s">
        <x:v>82</x:v>
      </x:c>
      <x:c r="G67" s="6">
        <x:v>272.232504484456</x:v>
      </x:c>
      <x:c r="H67" t="s">
        <x:v>83</x:v>
      </x:c>
      <x:c r="I67" s="6">
        <x:v>11.3383232009282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23.316</x:v>
      </x:c>
      <x:c r="R67" s="8">
        <x:v>142313.126674311</x:v>
      </x:c>
      <x:c r="S67" s="12">
        <x:v>306702.323191799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82268</x:v>
      </x:c>
      <x:c r="B68" s="1">
        <x:v>44293.9010477662</x:v>
      </x:c>
      <x:c r="C68" s="6">
        <x:v>21.9946628</x:v>
      </x:c>
      <x:c r="D68" s="14" t="s">
        <x:v>77</x:v>
      </x:c>
      <x:c r="E68" s="15">
        <x:v>44239.6766909375</x:v>
      </x:c>
      <x:c r="F68" t="s">
        <x:v>82</x:v>
      </x:c>
      <x:c r="G68" s="6">
        <x:v>272.186313028903</x:v>
      </x:c>
      <x:c r="H68" t="s">
        <x:v>83</x:v>
      </x:c>
      <x:c r="I68" s="6">
        <x:v>11.3383232009282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23.318</x:v>
      </x:c>
      <x:c r="R68" s="8">
        <x:v>142313.749778904</x:v>
      </x:c>
      <x:c r="S68" s="12">
        <x:v>306693.902368043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82277</x:v>
      </x:c>
      <x:c r="B69" s="1">
        <x:v>44293.9012791319</x:v>
      </x:c>
      <x:c r="C69" s="6">
        <x:v>22.3278285516667</x:v>
      </x:c>
      <x:c r="D69" s="14" t="s">
        <x:v>77</x:v>
      </x:c>
      <x:c r="E69" s="15">
        <x:v>44239.6766909375</x:v>
      </x:c>
      <x:c r="F69" t="s">
        <x:v>82</x:v>
      </x:c>
      <x:c r="G69" s="6">
        <x:v>272.101391352817</x:v>
      </x:c>
      <x:c r="H69" t="s">
        <x:v>83</x:v>
      </x:c>
      <x:c r="I69" s="6">
        <x:v>11.3505093884132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23.317</x:v>
      </x:c>
      <x:c r="R69" s="8">
        <x:v>142297.005560277</x:v>
      </x:c>
      <x:c r="S69" s="12">
        <x:v>306679.964888342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82286</x:v>
      </x:c>
      <x:c r="B70" s="1">
        <x:v>44293.9015109954</x:v>
      </x:c>
      <x:c r="C70" s="6">
        <x:v>22.6617429866667</x:v>
      </x:c>
      <x:c r="D70" s="14" t="s">
        <x:v>77</x:v>
      </x:c>
      <x:c r="E70" s="15">
        <x:v>44239.6766909375</x:v>
      </x:c>
      <x:c r="F70" t="s">
        <x:v>82</x:v>
      </x:c>
      <x:c r="G70" s="6">
        <x:v>272.078305905767</x:v>
      </x:c>
      <x:c r="H70" t="s">
        <x:v>83</x:v>
      </x:c>
      <x:c r="I70" s="6">
        <x:v>11.3505093884132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23.318</x:v>
      </x:c>
      <x:c r="R70" s="8">
        <x:v>142290.066378755</x:v>
      </x:c>
      <x:c r="S70" s="12">
        <x:v>306682.236038128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82295</x:v>
      </x:c>
      <x:c r="B71" s="1">
        <x:v>44293.9017422454</x:v>
      </x:c>
      <x:c r="C71" s="6">
        <x:v>22.9947656283333</x:v>
      </x:c>
      <x:c r="D71" s="14" t="s">
        <x:v>77</x:v>
      </x:c>
      <x:c r="E71" s="15">
        <x:v>44239.6766909375</x:v>
      </x:c>
      <x:c r="F71" t="s">
        <x:v>82</x:v>
      </x:c>
      <x:c r="G71" s="6">
        <x:v>272.047406803792</x:v>
      </x:c>
      <x:c r="H71" t="s">
        <x:v>83</x:v>
      </x:c>
      <x:c r="I71" s="6">
        <x:v>11.3566024986681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23.317</x:v>
      </x:c>
      <x:c r="R71" s="8">
        <x:v>142287.148362586</x:v>
      </x:c>
      <x:c r="S71" s="12">
        <x:v>306681.869868325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82304</x:v>
      </x:c>
      <x:c r="B72" s="1">
        <x:v>44293.9019735764</x:v>
      </x:c>
      <x:c r="C72" s="6">
        <x:v>23.327852125</x:v>
      </x:c>
      <x:c r="D72" s="14" t="s">
        <x:v>77</x:v>
      </x:c>
      <x:c r="E72" s="15">
        <x:v>44239.6766909375</x:v>
      </x:c>
      <x:c r="F72" t="s">
        <x:v>82</x:v>
      </x:c>
      <x:c r="G72" s="6">
        <x:v>271.970361604734</x:v>
      </x:c>
      <x:c r="H72" t="s">
        <x:v>83</x:v>
      </x:c>
      <x:c r="I72" s="6">
        <x:v>11.3626956199319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23.318</x:v>
      </x:c>
      <x:c r="R72" s="8">
        <x:v>142282.118386517</x:v>
      </x:c>
      <x:c r="S72" s="12">
        <x:v>306663.315516356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82313</x:v>
      </x:c>
      <x:c r="B73" s="1">
        <x:v>44293.9022049768</x:v>
      </x:c>
      <x:c r="C73" s="6">
        <x:v>23.6610883566667</x:v>
      </x:c>
      <x:c r="D73" s="14" t="s">
        <x:v>77</x:v>
      </x:c>
      <x:c r="E73" s="15">
        <x:v>44239.6766909375</x:v>
      </x:c>
      <x:c r="F73" t="s">
        <x:v>82</x:v>
      </x:c>
      <x:c r="G73" s="6">
        <x:v>271.970361604734</x:v>
      </x:c>
      <x:c r="H73" t="s">
        <x:v>83</x:v>
      </x:c>
      <x:c r="I73" s="6">
        <x:v>11.3626956199319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23.318</x:v>
      </x:c>
      <x:c r="R73" s="8">
        <x:v>142275.839347449</x:v>
      </x:c>
      <x:c r="S73" s="12">
        <x:v>306648.73204104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82322</x:v>
      </x:c>
      <x:c r="B74" s="1">
        <x:v>44293.9024369213</x:v>
      </x:c>
      <x:c r="C74" s="6">
        <x:v>23.9950858166667</x:v>
      </x:c>
      <x:c r="D74" s="14" t="s">
        <x:v>77</x:v>
      </x:c>
      <x:c r="E74" s="15">
        <x:v>44239.6766909375</x:v>
      </x:c>
      <x:c r="F74" t="s">
        <x:v>82</x:v>
      </x:c>
      <x:c r="G74" s="6">
        <x:v>272.016516661475</x:v>
      </x:c>
      <x:c r="H74" t="s">
        <x:v>83</x:v>
      </x:c>
      <x:c r="I74" s="6">
        <x:v>11.3626956199319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23.316</x:v>
      </x:c>
      <x:c r="R74" s="8">
        <x:v>142272.026040087</x:v>
      </x:c>
      <x:c r="S74" s="12">
        <x:v>306647.767044845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82331</x:v>
      </x:c>
      <x:c r="B75" s="1">
        <x:v>44293.9026681366</x:v>
      </x:c>
      <x:c r="C75" s="6">
        <x:v>24.3280418316667</x:v>
      </x:c>
      <x:c r="D75" s="14" t="s">
        <x:v>77</x:v>
      </x:c>
      <x:c r="E75" s="15">
        <x:v>44239.6766909375</x:v>
      </x:c>
      <x:c r="F75" t="s">
        <x:v>82</x:v>
      </x:c>
      <x:c r="G75" s="6">
        <x:v>271.870276452963</x:v>
      </x:c>
      <x:c r="H75" t="s">
        <x:v>83</x:v>
      </x:c>
      <x:c r="I75" s="6">
        <x:v>11.3687887522037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23.32</x:v>
      </x:c>
      <x:c r="R75" s="8">
        <x:v>142264.224846978</x:v>
      </x:c>
      <x:c r="S75" s="12">
        <x:v>306640.140545443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82340</x:v>
      </x:c>
      <x:c r="B76" s="1">
        <x:v>44293.9028994213</x:v>
      </x:c>
      <x:c r="C76" s="6">
        <x:v>24.6610874133333</x:v>
      </x:c>
      <x:c r="D76" s="14" t="s">
        <x:v>77</x:v>
      </x:c>
      <x:c r="E76" s="15">
        <x:v>44239.6766909375</x:v>
      </x:c>
      <x:c r="F76" t="s">
        <x:v>82</x:v>
      </x:c>
      <x:c r="G76" s="6">
        <x:v>271.824149326994</x:v>
      </x:c>
      <x:c r="H76" t="s">
        <x:v>83</x:v>
      </x:c>
      <x:c r="I76" s="6">
        <x:v>11.3687887522037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23.322</x:v>
      </x:c>
      <x:c r="R76" s="8">
        <x:v>142267.814413848</x:v>
      </x:c>
      <x:c r="S76" s="12">
        <x:v>306637.619145818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82349</x:v>
      </x:c>
      <x:c r="B77" s="1">
        <x:v>44293.903131331</x:v>
      </x:c>
      <x:c r="C77" s="6">
        <x:v>24.9950185816667</x:v>
      </x:c>
      <x:c r="D77" s="14" t="s">
        <x:v>77</x:v>
      </x:c>
      <x:c r="E77" s="15">
        <x:v>44239.6766909375</x:v>
      </x:c>
      <x:c r="F77" t="s">
        <x:v>82</x:v>
      </x:c>
      <x:c r="G77" s="6">
        <x:v>271.793292423148</x:v>
      </x:c>
      <x:c r="H77" t="s">
        <x:v>83</x:v>
      </x:c>
      <x:c r="I77" s="6">
        <x:v>11.3748818954846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23.321</x:v>
      </x:c>
      <x:c r="R77" s="8">
        <x:v>142257.031594286</x:v>
      </x:c>
      <x:c r="S77" s="12">
        <x:v>306621.115966668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82358</x:v>
      </x:c>
      <x:c r="B78" s="1">
        <x:v>44293.9033627315</x:v>
      </x:c>
      <x:c r="C78" s="6">
        <x:v>25.3282233783333</x:v>
      </x:c>
      <x:c r="D78" s="14" t="s">
        <x:v>77</x:v>
      </x:c>
      <x:c r="E78" s="15">
        <x:v>44239.6766909375</x:v>
      </x:c>
      <x:c r="F78" t="s">
        <x:v>82</x:v>
      </x:c>
      <x:c r="G78" s="6">
        <x:v>271.739388809231</x:v>
      </x:c>
      <x:c r="H78" t="s">
        <x:v>83</x:v>
      </x:c>
      <x:c r="I78" s="6">
        <x:v>11.3809750497749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23.321</x:v>
      </x:c>
      <x:c r="R78" s="8">
        <x:v>142255.890695512</x:v>
      </x:c>
      <x:c r="S78" s="12">
        <x:v>306625.183291291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82367</x:v>
      </x:c>
      <x:c r="B79" s="1">
        <x:v>44293.9035940625</x:v>
      </x:c>
      <x:c r="C79" s="6">
        <x:v>25.6613382433333</x:v>
      </x:c>
      <x:c r="D79" s="14" t="s">
        <x:v>77</x:v>
      </x:c>
      <x:c r="E79" s="15">
        <x:v>44239.6766909375</x:v>
      </x:c>
      <x:c r="F79" t="s">
        <x:v>82</x:v>
      </x:c>
      <x:c r="G79" s="6">
        <x:v>271.785502470928</x:v>
      </x:c>
      <x:c r="H79" t="s">
        <x:v>83</x:v>
      </x:c>
      <x:c r="I79" s="6">
        <x:v>11.3809750497749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23.319</x:v>
      </x:c>
      <x:c r="R79" s="8">
        <x:v>142257.98486795</x:v>
      </x:c>
      <x:c r="S79" s="12">
        <x:v>306607.257776373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82376</x:v>
      </x:c>
      <x:c r="B80" s="1">
        <x:v>44293.9038258449</x:v>
      </x:c>
      <x:c r="C80" s="6">
        <x:v>25.9951106983333</x:v>
      </x:c>
      <x:c r="D80" s="14" t="s">
        <x:v>77</x:v>
      </x:c>
      <x:c r="E80" s="15">
        <x:v>44239.6766909375</x:v>
      </x:c>
      <x:c r="F80" t="s">
        <x:v>82</x:v>
      </x:c>
      <x:c r="G80" s="6">
        <x:v>271.670235964332</x:v>
      </x:c>
      <x:c r="H80" t="s">
        <x:v>83</x:v>
      </x:c>
      <x:c r="I80" s="6">
        <x:v>11.3809750497749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23.324</x:v>
      </x:c>
      <x:c r="R80" s="8">
        <x:v>142273.626336497</x:v>
      </x:c>
      <x:c r="S80" s="12">
        <x:v>306605.54154741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82385</x:v>
      </x:c>
      <x:c r="B81" s="1">
        <x:v>44293.9040571412</x:v>
      </x:c>
      <x:c r="C81" s="6">
        <x:v>26.3282092733333</x:v>
      </x:c>
      <x:c r="D81" s="14" t="s">
        <x:v>77</x:v>
      </x:c>
      <x:c r="E81" s="15">
        <x:v>44239.6766909375</x:v>
      </x:c>
      <x:c r="F81" t="s">
        <x:v>82</x:v>
      </x:c>
      <x:c r="G81" s="6">
        <x:v>271.639405696164</x:v>
      </x:c>
      <x:c r="H81" t="s">
        <x:v>83</x:v>
      </x:c>
      <x:c r="I81" s="6">
        <x:v>11.3870682150737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23.323</x:v>
      </x:c>
      <x:c r="R81" s="8">
        <x:v>142267.355346248</x:v>
      </x:c>
      <x:c r="S81" s="12">
        <x:v>306588.236982497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82394</x:v>
      </x:c>
      <x:c r="B82" s="1">
        <x:v>44293.9042886227</x:v>
      </x:c>
      <x:c r="C82" s="6">
        <x:v>26.66150798</x:v>
      </x:c>
      <x:c r="D82" s="14" t="s">
        <x:v>77</x:v>
      </x:c>
      <x:c r="E82" s="15">
        <x:v>44239.6766909375</x:v>
      </x:c>
      <x:c r="F82" t="s">
        <x:v>82</x:v>
      </x:c>
      <x:c r="G82" s="6">
        <x:v>271.447340647209</x:v>
      </x:c>
      <x:c r="H82" t="s">
        <x:v>83</x:v>
      </x:c>
      <x:c r="I82" s="6">
        <x:v>11.3931613913815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23.329</x:v>
      </x:c>
      <x:c r="R82" s="8">
        <x:v>142290.598873297</x:v>
      </x:c>
      <x:c r="S82" s="12">
        <x:v>306592.521617914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82403</x:v>
      </x:c>
      <x:c r="B83" s="1">
        <x:v>44293.9045200231</x:v>
      </x:c>
      <x:c r="C83" s="6">
        <x:v>26.9947563766667</x:v>
      </x:c>
      <x:c r="D83" s="14" t="s">
        <x:v>77</x:v>
      </x:c>
      <x:c r="E83" s="15">
        <x:v>44239.6766909375</x:v>
      </x:c>
      <x:c r="F83" t="s">
        <x:v>82</x:v>
      </x:c>
      <x:c r="G83" s="6">
        <x:v>271.447340647209</x:v>
      </x:c>
      <x:c r="H83" t="s">
        <x:v>83</x:v>
      </x:c>
      <x:c r="I83" s="6">
        <x:v>11.3931613913815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23.329</x:v>
      </x:c>
      <x:c r="R83" s="8">
        <x:v>142301.709481758</x:v>
      </x:c>
      <x:c r="S83" s="12">
        <x:v>306583.858510443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82412</x:v>
      </x:c>
      <x:c r="B84" s="1">
        <x:v>44293.9047514236</x:v>
      </x:c>
      <x:c r="C84" s="6">
        <x:v>27.3279682066667</x:v>
      </x:c>
      <x:c r="D84" s="14" t="s">
        <x:v>77</x:v>
      </x:c>
      <x:c r="E84" s="15">
        <x:v>44239.6766909375</x:v>
      </x:c>
      <x:c r="F84" t="s">
        <x:v>82</x:v>
      </x:c>
      <x:c r="G84" s="6">
        <x:v>271.232423456674</x:v>
      </x:c>
      <x:c r="H84" t="s">
        <x:v>83</x:v>
      </x:c>
      <x:c r="I84" s="6">
        <x:v>11.3992545786973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23.336</x:v>
      </x:c>
      <x:c r="R84" s="8">
        <x:v>142303.922429229</x:v>
      </x:c>
      <x:c r="S84" s="12">
        <x:v>306556.976112146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82421</x:v>
      </x:c>
      <x:c r="B85" s="1">
        <x:v>44293.9049827199</x:v>
      </x:c>
      <x:c r="C85" s="6">
        <x:v>27.6610419533333</x:v>
      </x:c>
      <x:c r="D85" s="14" t="s">
        <x:v>77</x:v>
      </x:c>
      <x:c r="E85" s="15">
        <x:v>44239.6766909375</x:v>
      </x:c>
      <x:c r="F85" t="s">
        <x:v>82</x:v>
      </x:c>
      <x:c r="G85" s="6">
        <x:v>271.201652745381</x:v>
      </x:c>
      <x:c r="H85" t="s">
        <x:v>83</x:v>
      </x:c>
      <x:c r="I85" s="6">
        <x:v>11.4053477770235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23.335</x:v>
      </x:c>
      <x:c r="R85" s="8">
        <x:v>142309.36612951</x:v>
      </x:c>
      <x:c r="S85" s="12">
        <x:v>306548.630072363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82430</x:v>
      </x:c>
      <x:c r="B86" s="1">
        <x:v>44293.9052145023</x:v>
      </x:c>
      <x:c r="C86" s="6">
        <x:v>27.9948014916667</x:v>
      </x:c>
      <x:c r="D86" s="14" t="s">
        <x:v>77</x:v>
      </x:c>
      <x:c r="E86" s="15">
        <x:v>44239.6766909375</x:v>
      </x:c>
      <x:c r="F86" t="s">
        <x:v>82</x:v>
      </x:c>
      <x:c r="G86" s="6">
        <x:v>271.178650482029</x:v>
      </x:c>
      <x:c r="H86" t="s">
        <x:v>83</x:v>
      </x:c>
      <x:c r="I86" s="6">
        <x:v>11.4053477770235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23.336</x:v>
      </x:c>
      <x:c r="R86" s="8">
        <x:v>142320.220617885</x:v>
      </x:c>
      <x:c r="S86" s="12">
        <x:v>306545.075936782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82439</x:v>
      </x:c>
      <x:c r="B87" s="1">
        <x:v>44293.9054458681</x:v>
      </x:c>
      <x:c r="C87" s="6">
        <x:v>28.327954865</x:v>
      </x:c>
      <x:c r="D87" s="14" t="s">
        <x:v>77</x:v>
      </x:c>
      <x:c r="E87" s="15">
        <x:v>44239.6766909375</x:v>
      </x:c>
      <x:c r="F87" t="s">
        <x:v>82</x:v>
      </x:c>
      <x:c r="G87" s="6">
        <x:v>271.032925649008</x:v>
      </x:c>
      <x:c r="H87" t="s">
        <x:v>83</x:v>
      </x:c>
      <x:c r="I87" s="6">
        <x:v>11.4114409863582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23.34</x:v>
      </x:c>
      <x:c r="R87" s="8">
        <x:v>142340.739302462</x:v>
      </x:c>
      <x:c r="S87" s="12">
        <x:v>306532.067876699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82448</x:v>
      </x:c>
      <x:c r="B88" s="1">
        <x:v>44293.9056771644</x:v>
      </x:c>
      <x:c r="C88" s="6">
        <x:v>28.661053</x:v>
      </x:c>
      <x:c r="D88" s="14" t="s">
        <x:v>77</x:v>
      </x:c>
      <x:c r="E88" s="15">
        <x:v>44239.6766909375</x:v>
      </x:c>
      <x:c r="F88" t="s">
        <x:v>82</x:v>
      </x:c>
      <x:c r="G88" s="6">
        <x:v>270.971735659205</x:v>
      </x:c>
      <x:c r="H88" t="s">
        <x:v>83</x:v>
      </x:c>
      <x:c r="I88" s="6">
        <x:v>11.4053477770235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23.345</x:v>
      </x:c>
      <x:c r="R88" s="8">
        <x:v>142286.57637163</x:v>
      </x:c>
      <x:c r="S88" s="12">
        <x:v>306538.093668634</x:v>
      </x:c>
      <x:c r="T88" s="12">
        <x:v>59.9306670392191</x:v>
      </x:c>
      <x:c r="U88" s="12">
        <x:v>38.1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2021-04-08T04:45:44Z</dcterms:modified>
</cp:coreProperties>
</file>