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eeafeb4cde40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<x:sst xmlns:x="http://schemas.openxmlformats.org/spreadsheetml/2006/main">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</x:sst>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eeafeb4cde40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44295.4879919692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82458</x:v>
      </x:c>
      <x:c r="B2" s="1">
        <x:v>44295.4266097569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284.373918220725</x:v>
      </x:c>
      <x:c r="H2" t="s">
        <x:v>83</x:v>
      </x:c>
      <x:c r="I2" s="6">
        <x:v>10.1870376421311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23.286</x:v>
      </x:c>
      <x:c r="R2" s="8">
        <x:v>109112.2697582</x:v>
      </x:c>
      <x:c r="S2" s="12">
        <x:v>313741.775864391</x:v>
      </x:c>
      <x:c r="T2" s="12">
        <x:v>30.45</x:v>
      </x:c>
      <x:c r="U2" s="12">
        <x:v>114.2</x:v>
      </x:c>
      <x:c r="V2" s="12">
        <x:f>NA()</x:f>
      </x:c>
    </x:row>
    <x:row r="3">
      <x:c r="A3">
        <x:v>82467</x:v>
      </x:c>
      <x:c r="B3" s="1">
        <x:v>44295.426846331</x:v>
      </x:c>
      <x:c r="C3" s="6">
        <x:v>0.340660098333333</x:v>
      </x:c>
      <x:c r="D3" s="14" t="s">
        <x:v>77</x:v>
      </x:c>
      <x:c r="E3" s="15">
        <x:v>44243.5085017708</x:v>
      </x:c>
      <x:c r="F3" t="s">
        <x:v>82</x:v>
      </x:c>
      <x:c r="G3" s="6">
        <x:v>284.36006595155</x:v>
      </x:c>
      <x:c r="H3" t="s">
        <x:v>83</x:v>
      </x:c>
      <x:c r="I3" s="6">
        <x:v>10.2115483407283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23.277</x:v>
      </x:c>
      <x:c r="R3" s="8">
        <x:v>109037.054862724</x:v>
      </x:c>
      <x:c r="S3" s="12">
        <x:v>313700.784843679</x:v>
      </x:c>
      <x:c r="T3" s="12">
        <x:v>30.45</x:v>
      </x:c>
      <x:c r="U3" s="12">
        <x:v>114.2</x:v>
      </x:c>
      <x:c r="V3" s="12">
        <x:f>NA()</x:f>
      </x:c>
    </x:row>
    <x:row r="4">
      <x:c r="A4">
        <x:v>82476</x:v>
      </x:c>
      <x:c r="B4" s="1">
        <x:v>44295.427078125</x:v>
      </x:c>
      <x:c r="C4" s="6">
        <x:v>0.674463171666667</x:v>
      </x:c>
      <x:c r="D4" s="14" t="s">
        <x:v>77</x:v>
      </x:c>
      <x:c r="E4" s="15">
        <x:v>44243.5085017708</x:v>
      </x:c>
      <x:c r="F4" t="s">
        <x:v>82</x:v>
      </x:c>
      <x:c r="G4" s="6">
        <x:v>284.452223033736</x:v>
      </x:c>
      <x:c r="H4" t="s">
        <x:v>83</x:v>
      </x:c>
      <x:c r="I4" s="6">
        <x:v>10.2299314815427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23.266</x:v>
      </x:c>
      <x:c r="R4" s="8">
        <x:v>108972.212584858</x:v>
      </x:c>
      <x:c r="S4" s="12">
        <x:v>313667.76774332</x:v>
      </x:c>
      <x:c r="T4" s="12">
        <x:v>30.45</x:v>
      </x:c>
      <x:c r="U4" s="12">
        <x:v>114.2</x:v>
      </x:c>
      <x:c r="V4" s="12">
        <x:f>NA()</x:f>
      </x:c>
    </x:row>
    <x:row r="5">
      <x:c r="A5">
        <x:v>82485</x:v>
      </x:c>
      <x:c r="B5" s="1">
        <x:v>44295.4273093403</x:v>
      </x:c>
      <x:c r="C5" s="6">
        <x:v>1.00737742166667</x:v>
      </x:c>
      <x:c r="D5" s="14" t="s">
        <x:v>77</x:v>
      </x:c>
      <x:c r="E5" s="15">
        <x:v>44243.5085017708</x:v>
      </x:c>
      <x:c r="F5" t="s">
        <x:v>82</x:v>
      </x:c>
      <x:c r="G5" s="6">
        <x:v>284.371548926122</x:v>
      </x:c>
      <x:c r="H5" t="s">
        <x:v>83</x:v>
      </x:c>
      <x:c r="I5" s="6">
        <x:v>10.2666980636909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23.255</x:v>
      </x:c>
      <x:c r="R5" s="8">
        <x:v>108895.364144833</x:v>
      </x:c>
      <x:c r="S5" s="12">
        <x:v>313634.851036693</x:v>
      </x:c>
      <x:c r="T5" s="12">
        <x:v>30.45</x:v>
      </x:c>
      <x:c r="U5" s="12">
        <x:v>114.2</x:v>
      </x:c>
      <x:c r="V5" s="12">
        <x:f>NA()</x:f>
      </x:c>
    </x:row>
    <x:row r="6">
      <x:c r="A6">
        <x:v>82494</x:v>
      </x:c>
      <x:c r="B6" s="1">
        <x:v>44295.427540625</x:v>
      </x:c>
      <x:c r="C6" s="6">
        <x:v>1.34047502</x:v>
      </x:c>
      <x:c r="D6" s="14" t="s">
        <x:v>77</x:v>
      </x:c>
      <x:c r="E6" s="15">
        <x:v>44243.5085017708</x:v>
      </x:c>
      <x:c r="F6" t="s">
        <x:v>82</x:v>
      </x:c>
      <x:c r="G6" s="6">
        <x:v>284.367485342936</x:v>
      </x:c>
      <x:c r="H6" t="s">
        <x:v>83</x:v>
      </x:c>
      <x:c r="I6" s="6">
        <x:v>10.2850815050292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23.248</x:v>
      </x:c>
      <x:c r="R6" s="8">
        <x:v>108815.214671448</x:v>
      </x:c>
      <x:c r="S6" s="12">
        <x:v>313587.857305561</x:v>
      </x:c>
      <x:c r="T6" s="12">
        <x:v>30.45</x:v>
      </x:c>
      <x:c r="U6" s="12">
        <x:v>114.2</x:v>
      </x:c>
      <x:c r="V6" s="12">
        <x:f>NA()</x:f>
      </x:c>
    </x:row>
    <x:row r="7">
      <x:c r="A7">
        <x:v>82503</x:v>
      </x:c>
      <x:c r="B7" s="1">
        <x:v>44295.4277725347</x:v>
      </x:c>
      <x:c r="C7" s="6">
        <x:v>1.67436121833333</x:v>
      </x:c>
      <x:c r="D7" s="14" t="s">
        <x:v>77</x:v>
      </x:c>
      <x:c r="E7" s="15">
        <x:v>44243.5085017708</x:v>
      </x:c>
      <x:c r="F7" t="s">
        <x:v>82</x:v>
      </x:c>
      <x:c r="G7" s="6">
        <x:v>284.344792487744</x:v>
      </x:c>
      <x:c r="H7" t="s">
        <x:v>83</x:v>
      </x:c>
      <x:c r="I7" s="6">
        <x:v>10.3157207965446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23.237</x:v>
      </x:c>
      <x:c r="R7" s="8">
        <x:v>108747.985139245</x:v>
      </x:c>
      <x:c r="S7" s="12">
        <x:v>313544.35562347</x:v>
      </x:c>
      <x:c r="T7" s="12">
        <x:v>30.45</x:v>
      </x:c>
      <x:c r="U7" s="12">
        <x:v>114.2</x:v>
      </x:c>
      <x:c r="V7" s="12">
        <x:f>NA()</x:f>
      </x:c>
    </x:row>
    <x:row r="8">
      <x:c r="A8">
        <x:v>82512</x:v>
      </x:c>
      <x:c r="B8" s="1">
        <x:v>44295.4280037037</x:v>
      </x:c>
      <x:c r="C8" s="6">
        <x:v>2.007297675</x:v>
      </x:c>
      <x:c r="D8" s="14" t="s">
        <x:v>77</x:v>
      </x:c>
      <x:c r="E8" s="15">
        <x:v>44243.5085017708</x:v>
      </x:c>
      <x:c r="F8" t="s">
        <x:v>82</x:v>
      </x:c>
      <x:c r="G8" s="6">
        <x:v>284.543285534864</x:v>
      </x:c>
      <x:c r="H8" t="s">
        <x:v>83</x:v>
      </x:c>
      <x:c r="I8" s="6">
        <x:v>10.3279765910684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23.224</x:v>
      </x:c>
      <x:c r="R8" s="8">
        <x:v>108663.725368544</x:v>
      </x:c>
      <x:c r="S8" s="12">
        <x:v>313494.982234082</x:v>
      </x:c>
      <x:c r="T8" s="12">
        <x:v>30.45</x:v>
      </x:c>
      <x:c r="U8" s="12">
        <x:v>114.2</x:v>
      </x:c>
      <x:c r="V8" s="12">
        <x:f>NA()</x:f>
      </x:c>
    </x:row>
    <x:row r="9">
      <x:c r="A9">
        <x:v>82521</x:v>
      </x:c>
      <x:c r="B9" s="1">
        <x:v>44295.4282349884</x:v>
      </x:c>
      <x:c r="C9" s="6">
        <x:v>2.34035037833333</x:v>
      </x:c>
      <x:c r="D9" s="14" t="s">
        <x:v>77</x:v>
      </x:c>
      <x:c r="E9" s="15">
        <x:v>44243.5085017708</x:v>
      </x:c>
      <x:c r="F9" t="s">
        <x:v>82</x:v>
      </x:c>
      <x:c r="G9" s="6">
        <x:v>284.481899838961</x:v>
      </x:c>
      <x:c r="H9" t="s">
        <x:v>83</x:v>
      </x:c>
      <x:c r="I9" s="6">
        <x:v>10.3524883136929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23.217</x:v>
      </x:c>
      <x:c r="R9" s="8">
        <x:v>108594.855272942</x:v>
      </x:c>
      <x:c r="S9" s="12">
        <x:v>313465.57243866</x:v>
      </x:c>
      <x:c r="T9" s="12">
        <x:v>30.45</x:v>
      </x:c>
      <x:c r="U9" s="12">
        <x:v>114.2</x:v>
      </x:c>
      <x:c r="V9" s="12">
        <x:f>NA()</x:f>
      </x:c>
    </x:row>
    <x:row r="10">
      <x:c r="A10">
        <x:v>82530</x:v>
      </x:c>
      <x:c r="B10" s="1">
        <x:v>44295.4284667824</x:v>
      </x:c>
      <x:c r="C10" s="6">
        <x:v>2.67412990333333</x:v>
      </x:c>
      <x:c r="D10" s="14" t="s">
        <x:v>77</x:v>
      </x:c>
      <x:c r="E10" s="15">
        <x:v>44243.5085017708</x:v>
      </x:c>
      <x:c r="F10" t="s">
        <x:v>82</x:v>
      </x:c>
      <x:c r="G10" s="6">
        <x:v>284.665793184515</x:v>
      </x:c>
      <x:c r="H10" t="s">
        <x:v>83</x:v>
      </x:c>
      <x:c r="I10" s="6">
        <x:v>10.3586162721772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23.207</x:v>
      </x:c>
      <x:c r="R10" s="8">
        <x:v>108531.10762678</x:v>
      </x:c>
      <x:c r="S10" s="12">
        <x:v>313408.03004345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82539</x:v>
      </x:c>
      <x:c r="B11" s="1">
        <x:v>44295.4286984606</x:v>
      </x:c>
      <x:c r="C11" s="6">
        <x:v>3.007744965</x:v>
      </x:c>
      <x:c r="D11" s="14" t="s">
        <x:v>77</x:v>
      </x:c>
      <x:c r="E11" s="15">
        <x:v>44243.5085017708</x:v>
      </x:c>
      <x:c r="F11" t="s">
        <x:v>82</x:v>
      </x:c>
      <x:c r="G11" s="6">
        <x:v>284.773697541519</x:v>
      </x:c>
      <x:c r="H11" t="s">
        <x:v>83</x:v>
      </x:c>
      <x:c r="I11" s="6">
        <x:v>10.3831282174333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23.193</x:v>
      </x:c>
      <x:c r="R11" s="8">
        <x:v>108461.844858582</x:v>
      </x:c>
      <x:c r="S11" s="12">
        <x:v>313360.814270478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82548</x:v>
      </x:c>
      <x:c r="B12" s="1">
        <x:v>44295.4289296643</x:v>
      </x:c>
      <x:c r="C12" s="6">
        <x:v>3.34066783</x:v>
      </x:c>
      <x:c r="D12" s="14" t="s">
        <x:v>77</x:v>
      </x:c>
      <x:c r="E12" s="15">
        <x:v>44243.5085017708</x:v>
      </x:c>
      <x:c r="F12" t="s">
        <x:v>82</x:v>
      </x:c>
      <x:c r="G12" s="6">
        <x:v>284.721788377169</x:v>
      </x:c>
      <x:c r="H12" t="s">
        <x:v>83</x:v>
      </x:c>
      <x:c r="I12" s="6">
        <x:v>10.4015122932597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23.188</x:v>
      </x:c>
      <x:c r="R12" s="8">
        <x:v>108386.843296016</x:v>
      </x:c>
      <x:c r="S12" s="12">
        <x:v>313318.633693345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82557</x:v>
      </x:c>
      <x:c r="B13" s="1">
        <x:v>44295.4291614583</x:v>
      </x:c>
      <x:c r="C13" s="6">
        <x:v>3.67443619833333</x:v>
      </x:c>
      <x:c r="D13" s="14" t="s">
        <x:v>77</x:v>
      </x:c>
      <x:c r="E13" s="15">
        <x:v>44243.5085017708</x:v>
      </x:c>
      <x:c r="F13" t="s">
        <x:v>82</x:v>
      </x:c>
      <x:c r="G13" s="6">
        <x:v>284.694119878092</x:v>
      </x:c>
      <x:c r="H13" t="s">
        <x:v>83</x:v>
      </x:c>
      <x:c r="I13" s="6">
        <x:v>10.4198964692737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23.182</x:v>
      </x:c>
      <x:c r="R13" s="8">
        <x:v>108324.383420532</x:v>
      </x:c>
      <x:c r="S13" s="12">
        <x:v>313278.075240676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82566</x:v>
      </x:c>
      <x:c r="B14" s="1">
        <x:v>44295.4293925926</x:v>
      </x:c>
      <x:c r="C14" s="6">
        <x:v>4.00728086333333</x:v>
      </x:c>
      <x:c r="D14" s="14" t="s">
        <x:v>77</x:v>
      </x:c>
      <x:c r="E14" s="15">
        <x:v>44243.5085017708</x:v>
      </x:c>
      <x:c r="F14" t="s">
        <x:v>82</x:v>
      </x:c>
      <x:c r="G14" s="6">
        <x:v>284.714868423187</x:v>
      </x:c>
      <x:c r="H14" t="s">
        <x:v>83</x:v>
      </x:c>
      <x:c r="I14" s="6">
        <x:v>10.4382807454781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23.174</x:v>
      </x:c>
      <x:c r="R14" s="8">
        <x:v>108262.005430026</x:v>
      </x:c>
      <x:c r="S14" s="12">
        <x:v>313214.686800876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82575</x:v>
      </x:c>
      <x:c r="B15" s="1">
        <x:v>44295.4296243866</x:v>
      </x:c>
      <x:c r="C15" s="6">
        <x:v>4.34107312166667</x:v>
      </x:c>
      <x:c r="D15" s="14" t="s">
        <x:v>77</x:v>
      </x:c>
      <x:c r="E15" s="15">
        <x:v>44243.5085017708</x:v>
      </x:c>
      <x:c r="F15" t="s">
        <x:v>82</x:v>
      </x:c>
      <x:c r="G15" s="6">
        <x:v>284.774904308633</x:v>
      </x:c>
      <x:c r="H15" t="s">
        <x:v>83</x:v>
      </x:c>
      <x:c r="I15" s="6">
        <x:v>10.4627932696044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23.162</x:v>
      </x:c>
      <x:c r="R15" s="8">
        <x:v>108186.35707621</x:v>
      </x:c>
      <x:c r="S15" s="12">
        <x:v>313174.303556179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82584</x:v>
      </x:c>
      <x:c r="B16" s="1">
        <x:v>44295.4298554398</x:v>
      </x:c>
      <x:c r="C16" s="6">
        <x:v>4.67379811666667</x:v>
      </x:c>
      <x:c r="D16" s="14" t="s">
        <x:v>77</x:v>
      </x:c>
      <x:c r="E16" s="15">
        <x:v>44243.5085017708</x:v>
      </x:c>
      <x:c r="F16" t="s">
        <x:v>82</x:v>
      </x:c>
      <x:c r="G16" s="6">
        <x:v>284.723279762802</x:v>
      </x:c>
      <x:c r="H16" t="s">
        <x:v>83</x:v>
      </x:c>
      <x:c r="I16" s="6">
        <x:v>10.4811777795921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23.157</x:v>
      </x:c>
      <x:c r="R16" s="8">
        <x:v>108125.553040606</x:v>
      </x:c>
      <x:c r="S16" s="12">
        <x:v>313136.544525656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82593</x:v>
      </x:c>
      <x:c r="B17" s="1">
        <x:v>44295.4300872685</x:v>
      </x:c>
      <x:c r="C17" s="6">
        <x:v>5.00763097833333</x:v>
      </x:c>
      <x:c r="D17" s="14" t="s">
        <x:v>77</x:v>
      </x:c>
      <x:c r="E17" s="15">
        <x:v>44243.5085017708</x:v>
      </x:c>
      <x:c r="F17" t="s">
        <x:v>82</x:v>
      </x:c>
      <x:c r="G17" s="6">
        <x:v>284.883504988774</x:v>
      </x:c>
      <x:c r="H17" t="s">
        <x:v>83</x:v>
      </x:c>
      <x:c r="I17" s="6">
        <x:v>10.4873059718529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23.148</x:v>
      </x:c>
      <x:c r="R17" s="8">
        <x:v>108067.823405194</x:v>
      </x:c>
      <x:c r="S17" s="12">
        <x:v>313101.712659264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82602</x:v>
      </x:c>
      <x:c r="B18" s="1">
        <x:v>44295.4303184838</x:v>
      </x:c>
      <x:c r="C18" s="6">
        <x:v>5.34057433666667</x:v>
      </x:c>
      <x:c r="D18" s="14" t="s">
        <x:v>77</x:v>
      </x:c>
      <x:c r="E18" s="15">
        <x:v>44243.5085017708</x:v>
      </x:c>
      <x:c r="F18" t="s">
        <x:v>82</x:v>
      </x:c>
      <x:c r="G18" s="6">
        <x:v>284.750268335125</x:v>
      </x:c>
      <x:c r="H18" t="s">
        <x:v>83</x:v>
      </x:c>
      <x:c r="I18" s="6">
        <x:v>10.5118188522279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23.144</x:v>
      </x:c>
      <x:c r="R18" s="8">
        <x:v>107996.177889533</x:v>
      </x:c>
      <x:c r="S18" s="12">
        <x:v>313041.666033543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82611</x:v>
      </x:c>
      <x:c r="B19" s="1">
        <x:v>44295.4305502315</x:v>
      </x:c>
      <x:c r="C19" s="6">
        <x:v>5.67426874166667</x:v>
      </x:c>
      <x:c r="D19" s="14" t="s">
        <x:v>77</x:v>
      </x:c>
      <x:c r="E19" s="15">
        <x:v>44243.5085017708</x:v>
      </x:c>
      <x:c r="F19" t="s">
        <x:v>82</x:v>
      </x:c>
      <x:c r="G19" s="6">
        <x:v>284.85308759186</x:v>
      </x:c>
      <x:c r="H19" t="s">
        <x:v>83</x:v>
      </x:c>
      <x:c r="I19" s="6">
        <x:v>10.5240753592138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23.135</x:v>
      </x:c>
      <x:c r="R19" s="8">
        <x:v>107934.748898266</x:v>
      </x:c>
      <x:c r="S19" s="12">
        <x:v>313007.094459879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82620</x:v>
      </x:c>
      <x:c r="B20" s="1">
        <x:v>44295.4307815625</x:v>
      </x:c>
      <x:c r="C20" s="6">
        <x:v>6.00736983333333</x:v>
      </x:c>
      <x:c r="D20" s="14" t="s">
        <x:v>77</x:v>
      </x:c>
      <x:c r="E20" s="15">
        <x:v>44243.5085017708</x:v>
      </x:c>
      <x:c r="F20" t="s">
        <x:v>82</x:v>
      </x:c>
      <x:c r="G20" s="6">
        <x:v>284.946940641742</x:v>
      </x:c>
      <x:c r="H20" t="s">
        <x:v>83</x:v>
      </x:c>
      <x:c r="I20" s="6">
        <x:v>10.5424602031926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23.124</x:v>
      </x:c>
      <x:c r="R20" s="8">
        <x:v>107876.215392104</x:v>
      </x:c>
      <x:c r="S20" s="12">
        <x:v>312958.388324197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82629</x:v>
      </x:c>
      <x:c r="B21" s="1">
        <x:v>44295.4310132755</x:v>
      </x:c>
      <x:c r="C21" s="6">
        <x:v>6.34109111833333</x:v>
      </x:c>
      <x:c r="D21" s="14" t="s">
        <x:v>77</x:v>
      </x:c>
      <x:c r="E21" s="15">
        <x:v>44243.5085017708</x:v>
      </x:c>
      <x:c r="F21" t="s">
        <x:v>82</x:v>
      </x:c>
      <x:c r="G21" s="6">
        <x:v>285.025735776427</x:v>
      </x:c>
      <x:c r="H21" t="s">
        <x:v>83</x:v>
      </x:c>
      <x:c r="I21" s="6">
        <x:v>10.5547168215112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23.116</x:v>
      </x:c>
      <x:c r="R21" s="8">
        <x:v>107818.048187288</x:v>
      </x:c>
      <x:c r="S21" s="12">
        <x:v>312910.67699251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82638</x:v>
      </x:c>
      <x:c r="B22" s="1">
        <x:v>44295.4312445602</x:v>
      </x:c>
      <x:c r="C22" s="6">
        <x:v>6.67411419166667</x:v>
      </x:c>
      <x:c r="D22" s="14" t="s">
        <x:v>77</x:v>
      </x:c>
      <x:c r="E22" s="15">
        <x:v>44243.5085017708</x:v>
      </x:c>
      <x:c r="F22" t="s">
        <x:v>82</x:v>
      </x:c>
      <x:c r="G22" s="6">
        <x:v>284.998645073884</x:v>
      </x:c>
      <x:c r="H22" t="s">
        <x:v>83</x:v>
      </x:c>
      <x:c r="I22" s="6">
        <x:v>10.5731018324923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23.11</x:v>
      </x:c>
      <x:c r="R22" s="8">
        <x:v>107754.40902802</x:v>
      </x:c>
      <x:c r="S22" s="12">
        <x:v>312873.721915749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82647</x:v>
      </x:c>
      <x:c r="B23" s="1">
        <x:v>44295.4314757755</x:v>
      </x:c>
      <x:c r="C23" s="6">
        <x:v>7.0070524</x:v>
      </x:c>
      <x:c r="D23" s="14" t="s">
        <x:v>77</x:v>
      </x:c>
      <x:c r="E23" s="15">
        <x:v>44243.5085017708</x:v>
      </x:c>
      <x:c r="F23" t="s">
        <x:v>82</x:v>
      </x:c>
      <x:c r="G23" s="6">
        <x:v>284.923168922547</x:v>
      </x:c>
      <x:c r="H23" t="s">
        <x:v>83</x:v>
      </x:c>
      <x:c r="I23" s="6">
        <x:v>10.5914869436774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23.106</x:v>
      </x:c>
      <x:c r="R23" s="8">
        <x:v>107694.923516384</x:v>
      </x:c>
      <x:c r="S23" s="12">
        <x:v>312831.640207074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82656</x:v>
      </x:c>
      <x:c r="B24" s="1">
        <x:v>44295.4317076736</x:v>
      </x:c>
      <x:c r="C24" s="6">
        <x:v>7.34098645166667</x:v>
      </x:c>
      <x:c r="D24" s="14" t="s">
        <x:v>77</x:v>
      </x:c>
      <x:c r="E24" s="15">
        <x:v>44243.5085017708</x:v>
      </x:c>
      <x:c r="F24" t="s">
        <x:v>82</x:v>
      </x:c>
      <x:c r="G24" s="6">
        <x:v>285.141289478736</x:v>
      </x:c>
      <x:c r="H24" t="s">
        <x:v>83</x:v>
      </x:c>
      <x:c r="I24" s="6">
        <x:v>10.5914869436774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23.097</x:v>
      </x:c>
      <x:c r="R24" s="8">
        <x:v>107632.405244862</x:v>
      </x:c>
      <x:c r="S24" s="12">
        <x:v>312784.567767389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82665</x:v>
      </x:c>
      <x:c r="B25" s="1">
        <x:v>44295.4319388889</x:v>
      </x:c>
      <x:c r="C25" s="6">
        <x:v>7.67395285</x:v>
      </x:c>
      <x:c r="D25" s="14" t="s">
        <x:v>77</x:v>
      </x:c>
      <x:c r="E25" s="15">
        <x:v>44243.5085017708</x:v>
      </x:c>
      <x:c r="F25" t="s">
        <x:v>82</x:v>
      </x:c>
      <x:c r="G25" s="6">
        <x:v>285.114338189953</x:v>
      </x:c>
      <x:c r="H25" t="s">
        <x:v>83</x:v>
      </x:c>
      <x:c r="I25" s="6">
        <x:v>10.609872155067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23.091</x:v>
      </x:c>
      <x:c r="R25" s="8">
        <x:v>107586.025662034</x:v>
      </x:c>
      <x:c r="S25" s="12">
        <x:v>312743.214095995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82674</x:v>
      </x:c>
      <x:c r="B26" s="1">
        <x:v>44295.4321706019</x:v>
      </x:c>
      <x:c r="C26" s="6">
        <x:v>8.00761692833333</x:v>
      </x:c>
      <x:c r="D26" s="14" t="s">
        <x:v>77</x:v>
      </x:c>
      <x:c r="E26" s="15">
        <x:v>44243.5085017708</x:v>
      </x:c>
      <x:c r="F26" t="s">
        <x:v>82</x:v>
      </x:c>
      <x:c r="G26" s="6">
        <x:v>285.014723535718</x:v>
      </x:c>
      <x:c r="H26" t="s">
        <x:v>83</x:v>
      </x:c>
      <x:c r="I26" s="6">
        <x:v>10.6282574666629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23.088</x:v>
      </x:c>
      <x:c r="R26" s="8">
        <x:v>107540.104542658</x:v>
      </x:c>
      <x:c r="S26" s="12">
        <x:v>312716.519912833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82683</x:v>
      </x:c>
      <x:c r="B27" s="1">
        <x:v>44295.4324021991</x:v>
      </x:c>
      <x:c r="C27" s="6">
        <x:v>8.34114037166667</x:v>
      </x:c>
      <x:c r="D27" s="14" t="s">
        <x:v>77</x:v>
      </x:c>
      <x:c r="E27" s="15">
        <x:v>44243.5085017708</x:v>
      </x:c>
      <x:c r="F27" t="s">
        <x:v>82</x:v>
      </x:c>
      <x:c r="G27" s="6">
        <x:v>285.109141620204</x:v>
      </x:c>
      <x:c r="H27" t="s">
        <x:v>83</x:v>
      </x:c>
      <x:c r="I27" s="6">
        <x:v>10.6466428784684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23.077</x:v>
      </x:c>
      <x:c r="R27" s="8">
        <x:v>107482.135892453</x:v>
      </x:c>
      <x:c r="S27" s="12">
        <x:v>312655.101519388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82692</x:v>
      </x:c>
      <x:c r="B28" s="1">
        <x:v>44295.4326333333</x:v>
      </x:c>
      <x:c r="C28" s="6">
        <x:v>8.67396129166667</x:v>
      </x:c>
      <x:c r="D28" s="14" t="s">
        <x:v>77</x:v>
      </x:c>
      <x:c r="E28" s="15">
        <x:v>44243.5085017708</x:v>
      </x:c>
      <x:c r="F28" t="s">
        <x:v>82</x:v>
      </x:c>
      <x:c r="G28" s="6">
        <x:v>285.115558203419</x:v>
      </x:c>
      <x:c r="H28" t="s">
        <x:v>83</x:v>
      </x:c>
      <x:c r="I28" s="6">
        <x:v>10.6588998753436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23.072</x:v>
      </x:c>
      <x:c r="R28" s="8">
        <x:v>107421.132325457</x:v>
      </x:c>
      <x:c r="S28" s="12">
        <x:v>312619.6423834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82701</x:v>
      </x:c>
      <x:c r="B29" s="1">
        <x:v>44295.4328651273</x:v>
      </x:c>
      <x:c r="C29" s="6">
        <x:v>9.007730275</x:v>
      </x:c>
      <x:c r="D29" s="14" t="s">
        <x:v>77</x:v>
      </x:c>
      <x:c r="E29" s="15">
        <x:v>44243.5085017708</x:v>
      </x:c>
      <x:c r="F29" t="s">
        <x:v>82</x:v>
      </x:c>
      <x:c r="G29" s="6">
        <x:v>285.170530371088</x:v>
      </x:c>
      <x:c r="H29" t="s">
        <x:v>83</x:v>
      </x:c>
      <x:c r="I29" s="6">
        <x:v>10.6711569167578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23.065</x:v>
      </x:c>
      <x:c r="R29" s="8">
        <x:v>107374.932636372</x:v>
      </x:c>
      <x:c r="S29" s="12">
        <x:v>312569.883260278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82710</x:v>
      </x:c>
      <x:c r="B30" s="1">
        <x:v>44295.4330964931</x:v>
      </x:c>
      <x:c r="C30" s="6">
        <x:v>9.34087290666667</x:v>
      </x:c>
      <x:c r="D30" s="14" t="s">
        <x:v>77</x:v>
      </x:c>
      <x:c r="E30" s="15">
        <x:v>44243.5085017708</x:v>
      </x:c>
      <x:c r="F30" t="s">
        <x:v>82</x:v>
      </x:c>
      <x:c r="G30" s="6">
        <x:v>285.28298842047</x:v>
      </x:c>
      <x:c r="H30" t="s">
        <x:v>83</x:v>
      </x:c>
      <x:c r="I30" s="6">
        <x:v>10.6772854541668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23.058</x:v>
      </x:c>
      <x:c r="R30" s="8">
        <x:v>107321.993441053</x:v>
      </x:c>
      <x:c r="S30" s="12">
        <x:v>312512.199017122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82719</x:v>
      </x:c>
      <x:c r="B31" s="1">
        <x:v>44295.4333277778</x:v>
      </x:c>
      <x:c r="C31" s="6">
        <x:v>9.67394075166667</x:v>
      </x:c>
      <x:c r="D31" s="14" t="s">
        <x:v>77</x:v>
      </x:c>
      <x:c r="E31" s="15">
        <x:v>44243.5085017708</x:v>
      </x:c>
      <x:c r="F31" t="s">
        <x:v>82</x:v>
      </x:c>
      <x:c r="G31" s="6">
        <x:v>285.174680360684</x:v>
      </x:c>
      <x:c r="H31" t="s">
        <x:v>83</x:v>
      </x:c>
      <x:c r="I31" s="6">
        <x:v>10.7017997151511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23.053</x:v>
      </x:c>
      <x:c r="R31" s="8">
        <x:v>107268.043038943</x:v>
      </x:c>
      <x:c r="S31" s="12">
        <x:v>312484.914207207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82728</x:v>
      </x:c>
      <x:c r="B32" s="1">
        <x:v>44295.4335596065</x:v>
      </x:c>
      <x:c r="C32" s="6">
        <x:v>10.0077716183333</x:v>
      </x:c>
      <x:c r="D32" s="14" t="s">
        <x:v>77</x:v>
      </x:c>
      <x:c r="E32" s="15">
        <x:v>44243.5085017708</x:v>
      </x:c>
      <x:c r="F32" t="s">
        <x:v>82</x:v>
      </x:c>
      <x:c r="G32" s="6">
        <x:v>285.066512467219</x:v>
      </x:c>
      <x:c r="H32" t="s">
        <x:v>83</x:v>
      </x:c>
      <x:c r="I32" s="6">
        <x:v>10.7263141542953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23.048</x:v>
      </x:c>
      <x:c r="R32" s="8">
        <x:v>107220.084408417</x:v>
      </x:c>
      <x:c r="S32" s="12">
        <x:v>312433.356120013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82737</x:v>
      </x:c>
      <x:c r="B33" s="1">
        <x:v>44295.4337907407</x:v>
      </x:c>
      <x:c r="C33" s="6">
        <x:v>10.340611405</x:v>
      </x:c>
      <x:c r="D33" s="14" t="s">
        <x:v>77</x:v>
      </x:c>
      <x:c r="E33" s="15">
        <x:v>44243.5085017708</x:v>
      </x:c>
      <x:c r="F33" t="s">
        <x:v>82</x:v>
      </x:c>
      <x:c r="G33" s="6">
        <x:v>285.236410681355</x:v>
      </x:c>
      <x:c r="H33" t="s">
        <x:v>83</x:v>
      </x:c>
      <x:c r="I33" s="6">
        <x:v>10.7263141542953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23.041</x:v>
      </x:c>
      <x:c r="R33" s="8">
        <x:v>107173.531132494</x:v>
      </x:c>
      <x:c r="S33" s="12">
        <x:v>312402.794038684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82746</x:v>
      </x:c>
      <x:c r="B34" s="1">
        <x:v>44295.4340226042</x:v>
      </x:c>
      <x:c r="C34" s="6">
        <x:v>10.674478775</x:v>
      </x:c>
      <x:c r="D34" s="14" t="s">
        <x:v>77</x:v>
      </x:c>
      <x:c r="E34" s="15">
        <x:v>44243.5085017708</x:v>
      </x:c>
      <x:c r="F34" t="s">
        <x:v>82</x:v>
      </x:c>
      <x:c r="G34" s="6">
        <x:v>285.137135071255</x:v>
      </x:c>
      <x:c r="H34" t="s">
        <x:v>83</x:v>
      </x:c>
      <x:c r="I34" s="6">
        <x:v>10.7447001005735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23.038</x:v>
      </x:c>
      <x:c r="R34" s="8">
        <x:v>107120.483296471</x:v>
      </x:c>
      <x:c r="S34" s="12">
        <x:v>312355.336336626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82755</x:v>
      </x:c>
      <x:c r="B35" s="1">
        <x:v>44295.4342539005</x:v>
      </x:c>
      <x:c r="C35" s="6">
        <x:v>11.007554425</x:v>
      </x:c>
      <x:c r="D35" s="14" t="s">
        <x:v>77</x:v>
      </x:c>
      <x:c r="E35" s="15">
        <x:v>44243.5085017708</x:v>
      </x:c>
      <x:c r="F35" t="s">
        <x:v>82</x:v>
      </x:c>
      <x:c r="G35" s="6">
        <x:v>285.225446681453</x:v>
      </x:c>
      <x:c r="H35" t="s">
        <x:v>83</x:v>
      </x:c>
      <x:c r="I35" s="6">
        <x:v>10.7508287716037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23.032</x:v>
      </x:c>
      <x:c r="R35" s="8">
        <x:v>107075.940261801</x:v>
      </x:c>
      <x:c r="S35" s="12">
        <x:v>312321.165228896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82764</x:v>
      </x:c>
      <x:c r="B36" s="1">
        <x:v>44295.4344850694</x:v>
      </x:c>
      <x:c r="C36" s="6">
        <x:v>11.3404431783333</x:v>
      </x:c>
      <x:c r="D36" s="14" t="s">
        <x:v>77</x:v>
      </x:c>
      <x:c r="E36" s="15">
        <x:v>44243.5085017708</x:v>
      </x:c>
      <x:c r="F36" t="s">
        <x:v>82</x:v>
      </x:c>
      <x:c r="G36" s="6">
        <x:v>285.159307793932</x:v>
      </x:c>
      <x:c r="H36" t="s">
        <x:v>83</x:v>
      </x:c>
      <x:c r="I36" s="6">
        <x:v>10.7630861470707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23.03</x:v>
      </x:c>
      <x:c r="R36" s="8">
        <x:v>107041.99928691</x:v>
      </x:c>
      <x:c r="S36" s="12">
        <x:v>312285.950134169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82773</x:v>
      </x:c>
      <x:c r="B37" s="1">
        <x:v>44295.4347167824</x:v>
      </x:c>
      <x:c r="C37" s="6">
        <x:v>11.6741204166667</x:v>
      </x:c>
      <x:c r="D37" s="14" t="s">
        <x:v>77</x:v>
      </x:c>
      <x:c r="E37" s="15">
        <x:v>44243.5085017708</x:v>
      </x:c>
      <x:c r="F37" t="s">
        <x:v>82</x:v>
      </x:c>
      <x:c r="G37" s="6">
        <x:v>285.075689985904</x:v>
      </x:c>
      <x:c r="H37" t="s">
        <x:v>83</x:v>
      </x:c>
      <x:c r="I37" s="6">
        <x:v>10.7876010316322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23.024</x:v>
      </x:c>
      <x:c r="R37" s="8">
        <x:v>106995.335425508</x:v>
      </x:c>
      <x:c r="S37" s="12">
        <x:v>312219.465438798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82782</x:v>
      </x:c>
      <x:c r="B38" s="1">
        <x:v>44295.4349481134</x:v>
      </x:c>
      <x:c r="C38" s="6">
        <x:v>12.007230625</x:v>
      </x:c>
      <x:c r="D38" s="14" t="s">
        <x:v>77</x:v>
      </x:c>
      <x:c r="E38" s="15">
        <x:v>44243.5085017708</x:v>
      </x:c>
      <x:c r="F38" t="s">
        <x:v>82</x:v>
      </x:c>
      <x:c r="G38" s="6">
        <x:v>285.042669463758</x:v>
      </x:c>
      <x:c r="H38" t="s">
        <x:v>83</x:v>
      </x:c>
      <x:c r="I38" s="6">
        <x:v>10.7937297806125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23.023</x:v>
      </x:c>
      <x:c r="R38" s="8">
        <x:v>106960.635853849</x:v>
      </x:c>
      <x:c r="S38" s="12">
        <x:v>312188.815878518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82791</x:v>
      </x:c>
      <x:c r="B39" s="1">
        <x:v>44295.4351798958</x:v>
      </x:c>
      <x:c r="C39" s="6">
        <x:v>12.3410010016667</x:v>
      </x:c>
      <x:c r="D39" s="14" t="s">
        <x:v>77</x:v>
      </x:c>
      <x:c r="E39" s="15">
        <x:v>44243.5085017708</x:v>
      </x:c>
      <x:c r="F39" t="s">
        <x:v>82</x:v>
      </x:c>
      <x:c r="G39" s="6">
        <x:v>285.155319532321</x:v>
      </x:c>
      <x:c r="H39" t="s">
        <x:v>83</x:v>
      </x:c>
      <x:c r="I39" s="6">
        <x:v>10.7998585407286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23.016</x:v>
      </x:c>
      <x:c r="R39" s="8">
        <x:v>106911.282007517</x:v>
      </x:c>
      <x:c r="S39" s="12">
        <x:v>312149.250947137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82800</x:v>
      </x:c>
      <x:c r="B40" s="1">
        <x:v>44295.4354111111</x:v>
      </x:c>
      <x:c r="C40" s="6">
        <x:v>12.6739655083333</x:v>
      </x:c>
      <x:c r="D40" s="14" t="s">
        <x:v>77</x:v>
      </x:c>
      <x:c r="E40" s="15">
        <x:v>44243.5085017708</x:v>
      </x:c>
      <x:c r="F40" t="s">
        <x:v>82</x:v>
      </x:c>
      <x:c r="G40" s="6">
        <x:v>285.049469758047</x:v>
      </x:c>
      <x:c r="H40" t="s">
        <x:v>83</x:v>
      </x:c>
      <x:c r="I40" s="6">
        <x:v>10.8059873119805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23.018</x:v>
      </x:c>
      <x:c r="R40" s="8">
        <x:v>106882.467932497</x:v>
      </x:c>
      <x:c r="S40" s="12">
        <x:v>312116.82146756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82809</x:v>
      </x:c>
      <x:c r="B41" s="1">
        <x:v>44295.4356425116</x:v>
      </x:c>
      <x:c r="C41" s="6">
        <x:v>13.007142225</x:v>
      </x:c>
      <x:c r="D41" s="14" t="s">
        <x:v>77</x:v>
      </x:c>
      <x:c r="E41" s="15">
        <x:v>44243.5085017708</x:v>
      </x:c>
      <x:c r="F41" t="s">
        <x:v>82</x:v>
      </x:c>
      <x:c r="G41" s="6">
        <x:v>284.999043795224</x:v>
      </x:c>
      <x:c r="H41" t="s">
        <x:v>83</x:v>
      </x:c>
      <x:c r="I41" s="6">
        <x:v>10.8243736925524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23.013</x:v>
      </x:c>
      <x:c r="R41" s="8">
        <x:v>106853.592694855</x:v>
      </x:c>
      <x:c r="S41" s="12">
        <x:v>312082.862914336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82818</x:v>
      </x:c>
      <x:c r="B42" s="1">
        <x:v>44295.4358743866</x:v>
      </x:c>
      <x:c r="C42" s="6">
        <x:v>13.3410345133333</x:v>
      </x:c>
      <x:c r="D42" s="14" t="s">
        <x:v>77</x:v>
      </x:c>
      <x:c r="E42" s="15">
        <x:v>44243.5085017708</x:v>
      </x:c>
      <x:c r="F42" t="s">
        <x:v>82</x:v>
      </x:c>
      <x:c r="G42" s="6">
        <x:v>284.941801077927</x:v>
      </x:c>
      <x:c r="H42" t="s">
        <x:v>83</x:v>
      </x:c>
      <x:c r="I42" s="6">
        <x:v>10.8305025083487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23.013</x:v>
      </x:c>
      <x:c r="R42" s="8">
        <x:v>106838.227586794</x:v>
      </x:c>
      <x:c r="S42" s="12">
        <x:v>312028.616907327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82827</x:v>
      </x:c>
      <x:c r="B43" s="1">
        <x:v>44295.4361056366</x:v>
      </x:c>
      <x:c r="C43" s="6">
        <x:v>13.6740541816667</x:v>
      </x:c>
      <x:c r="D43" s="14" t="s">
        <x:v>77</x:v>
      </x:c>
      <x:c r="E43" s="15">
        <x:v>44243.5085017708</x:v>
      </x:c>
      <x:c r="F43" t="s">
        <x:v>82</x:v>
      </x:c>
      <x:c r="G43" s="6">
        <x:v>284.875887194706</x:v>
      </x:c>
      <x:c r="H43" t="s">
        <x:v>83</x:v>
      </x:c>
      <x:c r="I43" s="6">
        <x:v>10.8427601733501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23.011</x:v>
      </x:c>
      <x:c r="R43" s="8">
        <x:v>106817.257319515</x:v>
      </x:c>
      <x:c r="S43" s="12">
        <x:v>312003.282396278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82836</x:v>
      </x:c>
      <x:c r="B44" s="1">
        <x:v>44295.4363368866</x:v>
      </x:c>
      <x:c r="C44" s="6">
        <x:v>14.0070643933333</x:v>
      </x:c>
      <x:c r="D44" s="14" t="s">
        <x:v>77</x:v>
      </x:c>
      <x:c r="E44" s="15">
        <x:v>44243.5085017708</x:v>
      </x:c>
      <x:c r="F44" t="s">
        <x:v>82</x:v>
      </x:c>
      <x:c r="G44" s="6">
        <x:v>284.891471026301</x:v>
      </x:c>
      <x:c r="H44" t="s">
        <x:v>83</x:v>
      </x:c>
      <x:c r="I44" s="6">
        <x:v>10.8488890225553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23.008</x:v>
      </x:c>
      <x:c r="R44" s="8">
        <x:v>106792.074535212</x:v>
      </x:c>
      <x:c r="S44" s="12">
        <x:v>311961.674406427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82845</x:v>
      </x:c>
      <x:c r="B45" s="1">
        <x:v>44295.436568831</x:v>
      </x:c>
      <x:c r="C45" s="6">
        <x:v>14.3410332516667</x:v>
      </x:c>
      <x:c r="D45" s="14" t="s">
        <x:v>77</x:v>
      </x:c>
      <x:c r="E45" s="15">
        <x:v>44243.5085017708</x:v>
      </x:c>
      <x:c r="F45" t="s">
        <x:v>82</x:v>
      </x:c>
      <x:c r="G45" s="6">
        <x:v>284.647181549208</x:v>
      </x:c>
      <x:c r="H45" t="s">
        <x:v>83</x:v>
      </x:c>
      <x:c r="I45" s="6">
        <x:v>10.8672756369911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23.011</x:v>
      </x:c>
      <x:c r="R45" s="8">
        <x:v>106766.766572567</x:v>
      </x:c>
      <x:c r="S45" s="12">
        <x:v>311916.838689494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82854</x:v>
      </x:c>
      <x:c r="B46" s="1">
        <x:v>44295.4368000347</x:v>
      </x:c>
      <x:c r="C46" s="6">
        <x:v>14.6739992416667</x:v>
      </x:c>
      <x:c r="D46" s="14" t="s">
        <x:v>77</x:v>
      </x:c>
      <x:c r="E46" s="15">
        <x:v>44243.5085017708</x:v>
      </x:c>
      <x:c r="F46" t="s">
        <x:v>82</x:v>
      </x:c>
      <x:c r="G46" s="6">
        <x:v>284.614287305933</x:v>
      </x:c>
      <x:c r="H46" t="s">
        <x:v>83</x:v>
      </x:c>
      <x:c r="I46" s="6">
        <x:v>10.8734045307424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23.01</x:v>
      </x:c>
      <x:c r="R46" s="8">
        <x:v>106751.07501321</x:v>
      </x:c>
      <x:c r="S46" s="12">
        <x:v>311858.725756698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82863</x:v>
      </x:c>
      <x:c r="B47" s="1">
        <x:v>44295.4370318287</x:v>
      </x:c>
      <x:c r="C47" s="6">
        <x:v>15.0077653183333</x:v>
      </x:c>
      <x:c r="D47" s="14" t="s">
        <x:v>77</x:v>
      </x:c>
      <x:c r="E47" s="15">
        <x:v>44243.5085017708</x:v>
      </x:c>
      <x:c r="F47" t="s">
        <x:v>82</x:v>
      </x:c>
      <x:c r="G47" s="6">
        <x:v>284.436014227049</x:v>
      </x:c>
      <x:c r="H47" t="s">
        <x:v>83</x:v>
      </x:c>
      <x:c r="I47" s="6">
        <x:v>10.8795334356309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23.015</x:v>
      </x:c>
      <x:c r="R47" s="8">
        <x:v>106738.347736223</x:v>
      </x:c>
      <x:c r="S47" s="12">
        <x:v>311821.143966561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82872</x:v>
      </x:c>
      <x:c r="B48" s="1">
        <x:v>44295.4372628472</x:v>
      </x:c>
      <x:c r="C48" s="6">
        <x:v>15.3404546633333</x:v>
      </x:c>
      <x:c r="D48" s="14" t="s">
        <x:v>77</x:v>
      </x:c>
      <x:c r="E48" s="15">
        <x:v>44243.5085017708</x:v>
      </x:c>
      <x:c r="F48" t="s">
        <x:v>82</x:v>
      </x:c>
      <x:c r="G48" s="6">
        <x:v>284.427376179732</x:v>
      </x:c>
      <x:c r="H48" t="s">
        <x:v>83</x:v>
      </x:c>
      <x:c r="I48" s="6">
        <x:v>10.8856623516558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23.013</x:v>
      </x:c>
      <x:c r="R48" s="8">
        <x:v>106716.732505334</x:v>
      </x:c>
      <x:c r="S48" s="12">
        <x:v>311779.109688393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82881</x:v>
      </x:c>
      <x:c r="B49" s="1">
        <x:v>44295.4374947917</x:v>
      </x:c>
      <x:c r="C49" s="6">
        <x:v>15.674430945</x:v>
      </x:c>
      <x:c r="D49" s="14" t="s">
        <x:v>77</x:v>
      </x:c>
      <x:c r="E49" s="15">
        <x:v>44243.5085017708</x:v>
      </x:c>
      <x:c r="F49" t="s">
        <x:v>82</x:v>
      </x:c>
      <x:c r="G49" s="6">
        <x:v>284.418745648125</x:v>
      </x:c>
      <x:c r="H49" t="s">
        <x:v>83</x:v>
      </x:c>
      <x:c r="I49" s="6">
        <x:v>10.8917912788183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23.011</x:v>
      </x:c>
      <x:c r="R49" s="8">
        <x:v>106698.694915932</x:v>
      </x:c>
      <x:c r="S49" s="12">
        <x:v>311744.13887867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82890</x:v>
      </x:c>
      <x:c r="B50" s="1">
        <x:v>44295.4377259259</x:v>
      </x:c>
      <x:c r="C50" s="6">
        <x:v>16.0072638133333</x:v>
      </x:c>
      <x:c r="D50" s="14" t="s">
        <x:v>77</x:v>
      </x:c>
      <x:c r="E50" s="15">
        <x:v>44243.5085017708</x:v>
      </x:c>
      <x:c r="F50" t="s">
        <x:v>82</x:v>
      </x:c>
      <x:c r="G50" s="6">
        <x:v>284.289031718204</x:v>
      </x:c>
      <x:c r="H50" t="s">
        <x:v>83</x:v>
      </x:c>
      <x:c r="I50" s="6">
        <x:v>10.8979202171163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23.014</x:v>
      </x:c>
      <x:c r="R50" s="8">
        <x:v>106678.275251755</x:v>
      </x:c>
      <x:c r="S50" s="12">
        <x:v>311702.188036025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82899</x:v>
      </x:c>
      <x:c r="B51" s="1">
        <x:v>44295.4379577199</x:v>
      </x:c>
      <x:c r="C51" s="6">
        <x:v>16.3410507483333</x:v>
      </x:c>
      <x:c r="D51" s="14" t="s">
        <x:v>77</x:v>
      </x:c>
      <x:c r="E51" s="15">
        <x:v>44243.5085017708</x:v>
      </x:c>
      <x:c r="F51" t="s">
        <x:v>82</x:v>
      </x:c>
      <x:c r="G51" s="6">
        <x:v>284.280415358901</x:v>
      </x:c>
      <x:c r="H51" t="s">
        <x:v>83</x:v>
      </x:c>
      <x:c r="I51" s="6">
        <x:v>10.9040491665523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23.012</x:v>
      </x:c>
      <x:c r="R51" s="8">
        <x:v>106648.99846149</x:v>
      </x:c>
      <x:c r="S51" s="12">
        <x:v>311665.229942043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82908</x:v>
      </x:c>
      <x:c r="B52" s="1">
        <x:v>44295.4381888889</x:v>
      </x:c>
      <x:c r="C52" s="6">
        <x:v>16.6739296233333</x:v>
      </x:c>
      <x:c r="D52" s="14" t="s">
        <x:v>77</x:v>
      </x:c>
      <x:c r="E52" s="15">
        <x:v>44243.5085017708</x:v>
      </x:c>
      <x:c r="F52" t="s">
        <x:v>82</x:v>
      </x:c>
      <x:c r="G52" s="6">
        <x:v>284.392899133078</x:v>
      </x:c>
      <x:c r="H52" t="s">
        <x:v>83</x:v>
      </x:c>
      <x:c r="I52" s="6">
        <x:v>10.9101781271252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23.005</x:v>
      </x:c>
      <x:c r="R52" s="8">
        <x:v>106621.205624815</x:v>
      </x:c>
      <x:c r="S52" s="12">
        <x:v>311634.519480459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82917</x:v>
      </x:c>
      <x:c r="B53" s="1">
        <x:v>44295.4384207176</x:v>
      </x:c>
      <x:c r="C53" s="6">
        <x:v>17.00780188</x:v>
      </x:c>
      <x:c r="D53" s="14" t="s">
        <x:v>77</x:v>
      </x:c>
      <x:c r="E53" s="15">
        <x:v>44243.5085017708</x:v>
      </x:c>
      <x:c r="F53" t="s">
        <x:v>82</x:v>
      </x:c>
      <x:c r="G53" s="6">
        <x:v>284.230399944383</x:v>
      </x:c>
      <x:c r="H53" t="s">
        <x:v>83</x:v>
      </x:c>
      <x:c r="I53" s="6">
        <x:v>10.922436081682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23.007</x:v>
      </x:c>
      <x:c r="R53" s="8">
        <x:v>106582.923882271</x:v>
      </x:c>
      <x:c r="S53" s="12">
        <x:v>311598.630363659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82926</x:v>
      </x:c>
      <x:c r="B54" s="1">
        <x:v>44295.4386520833</x:v>
      </x:c>
      <x:c r="C54" s="6">
        <x:v>17.3409510866667</x:v>
      </x:c>
      <x:c r="D54" s="14" t="s">
        <x:v>77</x:v>
      </x:c>
      <x:c r="E54" s="15">
        <x:v>44243.5085017708</x:v>
      </x:c>
      <x:c r="F54" t="s">
        <x:v>82</x:v>
      </x:c>
      <x:c r="G54" s="6">
        <x:v>284.246024978387</x:v>
      </x:c>
      <x:c r="H54" t="s">
        <x:v>83</x:v>
      </x:c>
      <x:c r="I54" s="6">
        <x:v>10.9285650756665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23.004</x:v>
      </x:c>
      <x:c r="R54" s="8">
        <x:v>106563.340135577</x:v>
      </x:c>
      <x:c r="S54" s="12">
        <x:v>311561.036739968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82935</x:v>
      </x:c>
      <x:c r="B55" s="1">
        <x:v>44295.4388832986</x:v>
      </x:c>
      <x:c r="C55" s="6">
        <x:v>17.6739173316667</x:v>
      </x:c>
      <x:c r="D55" s="14" t="s">
        <x:v>77</x:v>
      </x:c>
      <x:c r="E55" s="15">
        <x:v>44243.5085017708</x:v>
      </x:c>
      <x:c r="F55" t="s">
        <x:v>82</x:v>
      </x:c>
      <x:c r="G55" s="6">
        <x:v>284.189025195411</x:v>
      </x:c>
      <x:c r="H55" t="s">
        <x:v>83</x:v>
      </x:c>
      <x:c r="I55" s="6">
        <x:v>10.9346940807877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23.004</x:v>
      </x:c>
      <x:c r="R55" s="8">
        <x:v>106539.454684262</x:v>
      </x:c>
      <x:c r="S55" s="12">
        <x:v>311510.585627028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82944</x:v>
      </x:c>
      <x:c r="B56" s="1">
        <x:v>44295.439115081</x:v>
      </x:c>
      <x:c r="C56" s="6">
        <x:v>18.0076561016667</x:v>
      </x:c>
      <x:c r="D56" s="14" t="s">
        <x:v>77</x:v>
      </x:c>
      <x:c r="E56" s="15">
        <x:v>44243.5085017708</x:v>
      </x:c>
      <x:c r="F56" t="s">
        <x:v>82</x:v>
      </x:c>
      <x:c r="G56" s="6">
        <x:v>284.123477662299</x:v>
      </x:c>
      <x:c r="H56" t="s">
        <x:v>83</x:v>
      </x:c>
      <x:c r="I56" s="6">
        <x:v>10.9469521244423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23.002</x:v>
      </x:c>
      <x:c r="R56" s="8">
        <x:v>106513.731029291</x:v>
      </x:c>
      <x:c r="S56" s="12">
        <x:v>311479.628677814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82953</x:v>
      </x:c>
      <x:c r="B57" s="1">
        <x:v>44295.4393463773</x:v>
      </x:c>
      <x:c r="C57" s="6">
        <x:v>18.34071042</x:v>
      </x:c>
      <x:c r="D57" s="14" t="s">
        <x:v>77</x:v>
      </x:c>
      <x:c r="E57" s="15">
        <x:v>44243.5085017708</x:v>
      </x:c>
      <x:c r="F57" t="s">
        <x:v>82</x:v>
      </x:c>
      <x:c r="G57" s="6">
        <x:v>284.147682238914</x:v>
      </x:c>
      <x:c r="H57" t="s">
        <x:v>83</x:v>
      </x:c>
      <x:c r="I57" s="6">
        <x:v>10.9469521244423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23.001</x:v>
      </x:c>
      <x:c r="R57" s="8">
        <x:v>106490.816844928</x:v>
      </x:c>
      <x:c r="S57" s="12">
        <x:v>311448.894618667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82962</x:v>
      </x:c>
      <x:c r="B58" s="1">
        <x:v>44295.439577581</x:v>
      </x:c>
      <x:c r="C58" s="6">
        <x:v>18.6736781933333</x:v>
      </x:c>
      <x:c r="D58" s="14" t="s">
        <x:v>77</x:v>
      </x:c>
      <x:c r="E58" s="15">
        <x:v>44243.5085017708</x:v>
      </x:c>
      <x:c r="F58" t="s">
        <x:v>82</x:v>
      </x:c>
      <x:c r="G58" s="6">
        <x:v>284.163332617045</x:v>
      </x:c>
      <x:c r="H58" t="s">
        <x:v>83</x:v>
      </x:c>
      <x:c r="I58" s="6">
        <x:v>10.9530811629761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22.998</x:v>
      </x:c>
      <x:c r="R58" s="8">
        <x:v>106468.276889454</x:v>
      </x:c>
      <x:c r="S58" s="12">
        <x:v>311403.071336182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82971</x:v>
      </x:c>
      <x:c r="B59" s="1">
        <x:v>44295.4398094097</x:v>
      </x:c>
      <x:c r="C59" s="6">
        <x:v>19.00748954</x:v>
      </x:c>
      <x:c r="D59" s="14" t="s">
        <x:v>77</x:v>
      </x:c>
      <x:c r="E59" s="15">
        <x:v>44243.5085017708</x:v>
      </x:c>
      <x:c r="F59" t="s">
        <x:v>82</x:v>
      </x:c>
      <x:c r="G59" s="6">
        <x:v>284.001033537496</x:v>
      </x:c>
      <x:c r="H59" t="s">
        <x:v>83</x:v>
      </x:c>
      <x:c r="I59" s="6">
        <x:v>10.9653392734554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</x:v>
      </x:c>
      <x:c r="R59" s="8">
        <x:v>106447.426097478</x:v>
      </x:c>
      <x:c r="S59" s="12">
        <x:v>311358.995057521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82980</x:v>
      </x:c>
      <x:c r="B60" s="1">
        <x:v>44295.4400405903</x:v>
      </x:c>
      <x:c r="C60" s="6">
        <x:v>19.340422535</x:v>
      </x:c>
      <x:c r="D60" s="14" t="s">
        <x:v>77</x:v>
      </x:c>
      <x:c r="E60" s="15">
        <x:v>44243.5085017708</x:v>
      </x:c>
      <x:c r="F60" t="s">
        <x:v>82</x:v>
      </x:c>
      <x:c r="G60" s="6">
        <x:v>283.944115151235</x:v>
      </x:c>
      <x:c r="H60" t="s">
        <x:v>83</x:v>
      </x:c>
      <x:c r="I60" s="6">
        <x:v>10.9714683454017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</x:v>
      </x:c>
      <x:c r="R60" s="8">
        <x:v>106425.840326509</x:v>
      </x:c>
      <x:c r="S60" s="12">
        <x:v>311323.243947962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82989</x:v>
      </x:c>
      <x:c r="B61" s="1">
        <x:v>44295.440272419</x:v>
      </x:c>
      <x:c r="C61" s="6">
        <x:v>19.6741981933333</x:v>
      </x:c>
      <x:c r="D61" s="14" t="s">
        <x:v>77</x:v>
      </x:c>
      <x:c r="E61" s="15">
        <x:v>44243.5085017708</x:v>
      </x:c>
      <x:c r="F61" t="s">
        <x:v>82</x:v>
      </x:c>
      <x:c r="G61" s="6">
        <x:v>283.911399006184</x:v>
      </x:c>
      <x:c r="H61" t="s">
        <x:v>83</x:v>
      </x:c>
      <x:c r="I61" s="6">
        <x:v>10.9775974284862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22.999</x:v>
      </x:c>
      <x:c r="R61" s="8">
        <x:v>106415.635501559</x:v>
      </x:c>
      <x:c r="S61" s="12">
        <x:v>311297.200786576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82998</x:v>
      </x:c>
      <x:c r="B62" s="1">
        <x:v>44295.440503669</x:v>
      </x:c>
      <x:c r="C62" s="6">
        <x:v>20.0071937633333</x:v>
      </x:c>
      <x:c r="D62" s="14" t="s">
        <x:v>77</x:v>
      </x:c>
      <x:c r="E62" s="15">
        <x:v>44243.5085017708</x:v>
      </x:c>
      <x:c r="F62" t="s">
        <x:v>82</x:v>
      </x:c>
      <x:c r="G62" s="6">
        <x:v>283.82181472326</x:v>
      </x:c>
      <x:c r="H62" t="s">
        <x:v>83</x:v>
      </x:c>
      <x:c r="I62" s="6">
        <x:v>10.9898556280673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22.998</x:v>
      </x:c>
      <x:c r="R62" s="8">
        <x:v>106392.33100253</x:v>
      </x:c>
      <x:c r="S62" s="12">
        <x:v>311266.666621999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83007</x:v>
      </x:c>
      <x:c r="B63" s="1">
        <x:v>44295.4407353819</x:v>
      </x:c>
      <x:c r="C63" s="6">
        <x:v>20.3408625866667</x:v>
      </x:c>
      <x:c r="D63" s="14" t="s">
        <x:v>77</x:v>
      </x:c>
      <x:c r="E63" s="15">
        <x:v>44243.5085017708</x:v>
      </x:c>
      <x:c r="F63" t="s">
        <x:v>82</x:v>
      </x:c>
      <x:c r="G63" s="6">
        <x:v>283.789129742475</x:v>
      </x:c>
      <x:c r="H63" t="s">
        <x:v>83</x:v>
      </x:c>
      <x:c r="I63" s="6">
        <x:v>10.9959847445648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22.997</x:v>
      </x:c>
      <x:c r="R63" s="8">
        <x:v>106370.170839625</x:v>
      </x:c>
      <x:c r="S63" s="12">
        <x:v>311238.790112546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83016</x:v>
      </x:c>
      <x:c r="B64" s="1">
        <x:v>44295.4409665509</x:v>
      </x:c>
      <x:c r="C64" s="6">
        <x:v>20.6737976316667</x:v>
      </x:c>
      <x:c r="D64" s="14" t="s">
        <x:v>77</x:v>
      </x:c>
      <x:c r="E64" s="15">
        <x:v>44243.5085017708</x:v>
      </x:c>
      <x:c r="F64" t="s">
        <x:v>82</x:v>
      </x:c>
      <x:c r="G64" s="6">
        <x:v>283.764953706195</x:v>
      </x:c>
      <x:c r="H64" t="s">
        <x:v>83</x:v>
      </x:c>
      <x:c r="I64" s="6">
        <x:v>10.9959847445648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22.998</x:v>
      </x:c>
      <x:c r="R64" s="8">
        <x:v>106346.783093394</x:v>
      </x:c>
      <x:c r="S64" s="12">
        <x:v>311187.486612264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83025</x:v>
      </x:c>
      <x:c r="B65" s="1">
        <x:v>44295.4411982986</x:v>
      </x:c>
      <x:c r="C65" s="6">
        <x:v>21.0075156666667</x:v>
      </x:c>
      <x:c r="D65" s="14" t="s">
        <x:v>77</x:v>
      </x:c>
      <x:c r="E65" s="15">
        <x:v>44243.5085017708</x:v>
      </x:c>
      <x:c r="F65" t="s">
        <x:v>82</x:v>
      </x:c>
      <x:c r="G65" s="6">
        <x:v>283.780630586524</x:v>
      </x:c>
      <x:c r="H65" t="s">
        <x:v>83</x:v>
      </x:c>
      <x:c r="I65" s="6">
        <x:v>11.0021138721995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22.995</x:v>
      </x:c>
      <x:c r="R65" s="8">
        <x:v>106315.82704959</x:v>
      </x:c>
      <x:c r="S65" s="12">
        <x:v>311143.577567128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83034</x:v>
      </x:c>
      <x:c r="B66" s="1">
        <x:v>44295.4414295486</x:v>
      </x:c>
      <x:c r="C66" s="6">
        <x:v>21.340480115</x:v>
      </x:c>
      <x:c r="D66" s="14" t="s">
        <x:v>77</x:v>
      </x:c>
      <x:c r="E66" s="15">
        <x:v>44243.5085017708</x:v>
      </x:c>
      <x:c r="F66" t="s">
        <x:v>82</x:v>
      </x:c>
      <x:c r="G66" s="6">
        <x:v>283.537676907235</x:v>
      </x:c>
      <x:c r="H66" t="s">
        <x:v>83</x:v>
      </x:c>
      <x:c r="I66" s="6">
        <x:v>11.0205013219338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22.998</x:v>
      </x:c>
      <x:c r="R66" s="8">
        <x:v>106297.364678593</x:v>
      </x:c>
      <x:c r="S66" s="12">
        <x:v>311112.445638222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83043</x:v>
      </x:c>
      <x:c r="B67" s="1">
        <x:v>44295.4416613773</x:v>
      </x:c>
      <x:c r="C67" s="6">
        <x:v>21.6743573616667</x:v>
      </x:c>
      <x:c r="D67" s="14" t="s">
        <x:v>77</x:v>
      </x:c>
      <x:c r="E67" s="15">
        <x:v>44243.5085017708</x:v>
      </x:c>
      <x:c r="F67" t="s">
        <x:v>82</x:v>
      </x:c>
      <x:c r="G67" s="6">
        <x:v>283.513522599074</x:v>
      </x:c>
      <x:c r="H67" t="s">
        <x:v>83</x:v>
      </x:c>
      <x:c r="I67" s="6">
        <x:v>11.0205013219338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22.999</x:v>
      </x:c>
      <x:c r="R67" s="8">
        <x:v>106272.727778421</x:v>
      </x:c>
      <x:c r="S67" s="12">
        <x:v>311076.056349628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83052</x:v>
      </x:c>
      <x:c r="B68" s="1">
        <x:v>44295.4418925579</x:v>
      </x:c>
      <x:c r="C68" s="6">
        <x:v>22.0072245633333</x:v>
      </x:c>
      <x:c r="D68" s="14" t="s">
        <x:v>77</x:v>
      </x:c>
      <x:c r="E68" s="15">
        <x:v>44243.5085017708</x:v>
      </x:c>
      <x:c r="F68" t="s">
        <x:v>82</x:v>
      </x:c>
      <x:c r="G68" s="6">
        <x:v>283.520742506158</x:v>
      </x:c>
      <x:c r="H68" t="s">
        <x:v>83</x:v>
      </x:c>
      <x:c r="I68" s="6">
        <x:v>11.0327596774473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22.994</x:v>
      </x:c>
      <x:c r="R68" s="8">
        <x:v>106243.916742128</x:v>
      </x:c>
      <x:c r="S68" s="12">
        <x:v>311041.499649571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83061</x:v>
      </x:c>
      <x:c r="B69" s="1">
        <x:v>44295.4421243056</x:v>
      </x:c>
      <x:c r="C69" s="6">
        <x:v>22.3409598266667</x:v>
      </x:c>
      <x:c r="D69" s="14" t="s">
        <x:v>77</x:v>
      </x:c>
      <x:c r="E69" s="15">
        <x:v>44243.5085017708</x:v>
      </x:c>
      <x:c r="F69" t="s">
        <x:v>82</x:v>
      </x:c>
      <x:c r="G69" s="6">
        <x:v>283.593221492462</x:v>
      </x:c>
      <x:c r="H69" t="s">
        <x:v>83</x:v>
      </x:c>
      <x:c r="I69" s="6">
        <x:v>11.0327596774473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22.991</x:v>
      </x:c>
      <x:c r="R69" s="8">
        <x:v>106218.599360033</x:v>
      </x:c>
      <x:c r="S69" s="12">
        <x:v>311008.810392083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83070</x:v>
      </x:c>
      <x:c r="B70" s="1">
        <x:v>44295.4423554398</x:v>
      </x:c>
      <x:c r="C70" s="6">
        <x:v>22.6738068166667</x:v>
      </x:c>
      <x:c r="D70" s="14" t="s">
        <x:v>77</x:v>
      </x:c>
      <x:c r="E70" s="15">
        <x:v>44243.5085017708</x:v>
      </x:c>
      <x:c r="F70" t="s">
        <x:v>82</x:v>
      </x:c>
      <x:c r="G70" s="6">
        <x:v>283.560603688574</x:v>
      </x:c>
      <x:c r="H70" t="s">
        <x:v>83</x:v>
      </x:c>
      <x:c r="I70" s="6">
        <x:v>11.0388888719112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22.99</x:v>
      </x:c>
      <x:c r="R70" s="8">
        <x:v>106188.185443335</x:v>
      </x:c>
      <x:c r="S70" s="12">
        <x:v>310981.421260224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83079</x:v>
      </x:c>
      <x:c r="B71" s="1">
        <x:v>44295.4425871528</x:v>
      </x:c>
      <x:c r="C71" s="6">
        <x:v>23.00743794</x:v>
      </x:c>
      <x:c r="D71" s="14" t="s">
        <x:v>77</x:v>
      </x:c>
      <x:c r="E71" s="15">
        <x:v>44243.5085017708</x:v>
      </x:c>
      <x:c r="F71" t="s">
        <x:v>82</x:v>
      </x:c>
      <x:c r="G71" s="6">
        <x:v>283.600483046839</x:v>
      </x:c>
      <x:c r="H71" t="s">
        <x:v>83</x:v>
      </x:c>
      <x:c r="I71" s="6">
        <x:v>11.0450180775133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22.986</x:v>
      </x:c>
      <x:c r="R71" s="8">
        <x:v>106142.333923449</x:v>
      </x:c>
      <x:c r="S71" s="12">
        <x:v>310944.727879586</x:v>
      </x:c>
      <x:c r="T71" s="12">
        <x:v>30.45</x:v>
      </x:c>
      <x:c r="U71" s="12">
        <x:v>114.2</x:v>
      </x:c>
      <x:c r="V71" s="12">
        <x:f>NA()</x:f>
      </x:c>
    </x:row>
    <x:row r="72">
      <x:c r="A72">
        <x:v>83088</x:v>
      </x:c>
      <x:c r="B72" s="1">
        <x:v>44295.4428188657</x:v>
      </x:c>
      <x:c r="C72" s="6">
        <x:v>23.3410947183333</x:v>
      </x:c>
      <x:c r="D72" s="14" t="s">
        <x:v>77</x:v>
      </x:c>
      <x:c r="E72" s="15">
        <x:v>44243.5085017708</x:v>
      </x:c>
      <x:c r="F72" t="s">
        <x:v>82</x:v>
      </x:c>
      <x:c r="G72" s="6">
        <x:v>283.769708108687</x:v>
      </x:c>
      <x:c r="H72" t="s">
        <x:v>83</x:v>
      </x:c>
      <x:c r="I72" s="6">
        <x:v>11.0450180775133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22.979</x:v>
      </x:c>
      <x:c r="R72" s="8">
        <x:v>106111.111650234</x:v>
      </x:c>
      <x:c r="S72" s="12">
        <x:v>310901.99126861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83097</x:v>
      </x:c>
      <x:c r="B73" s="1">
        <x:v>44295.4430500347</x:v>
      </x:c>
      <x:c r="C73" s="6">
        <x:v>23.6740119966667</x:v>
      </x:c>
      <x:c r="D73" s="14" t="s">
        <x:v>77</x:v>
      </x:c>
      <x:c r="E73" s="15">
        <x:v>44243.5085017708</x:v>
      </x:c>
      <x:c r="F73" t="s">
        <x:v>82</x:v>
      </x:c>
      <x:c r="G73" s="6">
        <x:v>283.704474207707</x:v>
      </x:c>
      <x:c r="H73" t="s">
        <x:v>83</x:v>
      </x:c>
      <x:c r="I73" s="6">
        <x:v>11.0572765221332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22.977</x:v>
      </x:c>
      <x:c r="R73" s="8">
        <x:v>106080.266297616</x:v>
      </x:c>
      <x:c r="S73" s="12">
        <x:v>310871.368909286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83106</x:v>
      </x:c>
      <x:c r="B74" s="1">
        <x:v>44295.4432812847</x:v>
      </x:c>
      <x:c r="C74" s="6">
        <x:v>24.007008785</x:v>
      </x:c>
      <x:c r="D74" s="14" t="s">
        <x:v>77</x:v>
      </x:c>
      <x:c r="E74" s="15">
        <x:v>44243.5085017708</x:v>
      </x:c>
      <x:c r="F74" t="s">
        <x:v>82</x:v>
      </x:c>
      <x:c r="G74" s="6">
        <x:v>283.647696054403</x:v>
      </x:c>
      <x:c r="H74" t="s">
        <x:v>83</x:v>
      </x:c>
      <x:c r="I74" s="6">
        <x:v>11.0634057611514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22.977</x:v>
      </x:c>
      <x:c r="R74" s="8">
        <x:v>106055.904517149</x:v>
      </x:c>
      <x:c r="S74" s="12">
        <x:v>310836.164533865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83115</x:v>
      </x:c>
      <x:c r="B75" s="1">
        <x:v>44295.4435128125</x:v>
      </x:c>
      <x:c r="C75" s="6">
        <x:v>24.3404179866667</x:v>
      </x:c>
      <x:c r="D75" s="14" t="s">
        <x:v>77</x:v>
      </x:c>
      <x:c r="E75" s="15">
        <x:v>44243.5085017708</x:v>
      </x:c>
      <x:c r="F75" t="s">
        <x:v>82</x:v>
      </x:c>
      <x:c r="G75" s="6">
        <x:v>283.647696054403</x:v>
      </x:c>
      <x:c r="H75" t="s">
        <x:v>83</x:v>
      </x:c>
      <x:c r="I75" s="6">
        <x:v>11.0634057611514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22.977</x:v>
      </x:c>
      <x:c r="R75" s="8">
        <x:v>106035.531647888</x:v>
      </x:c>
      <x:c r="S75" s="12">
        <x:v>310794.397586967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83124</x:v>
      </x:c>
      <x:c r="B76" s="1">
        <x:v>44295.4437446412</x:v>
      </x:c>
      <x:c r="C76" s="6">
        <x:v>24.6742094066667</x:v>
      </x:c>
      <x:c r="D76" s="14" t="s">
        <x:v>77</x:v>
      </x:c>
      <x:c r="E76" s="15">
        <x:v>44243.5085017708</x:v>
      </x:c>
      <x:c r="F76" t="s">
        <x:v>82</x:v>
      </x:c>
      <x:c r="G76" s="6">
        <x:v>283.574121317425</x:v>
      </x:c>
      <x:c r="H76" t="s">
        <x:v>83</x:v>
      </x:c>
      <x:c r="I76" s="6">
        <x:v>11.0817935450368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22.973</x:v>
      </x:c>
      <x:c r="R76" s="8">
        <x:v>106007.1393195</x:v>
      </x:c>
      <x:c r="S76" s="12">
        <x:v>310762.342221652</x:v>
      </x:c>
      <x:c r="T76" s="12">
        <x:v>30.45</x:v>
      </x:c>
      <x:c r="U76" s="12">
        <x:v>114.2</x:v>
      </x:c>
      <x:c r="V76" s="12">
        <x:f>NA()</x:f>
      </x:c>
    </x:row>
    <x:row r="77">
      <x:c r="A77">
        <x:v>83133</x:v>
      </x:c>
      <x:c r="B77" s="1">
        <x:v>44295.4439757755</x:v>
      </x:c>
      <x:c r="C77" s="6">
        <x:v>25.00706846</x:v>
      </x:c>
      <x:c r="D77" s="14" t="s">
        <x:v>77</x:v>
      </x:c>
      <x:c r="E77" s="15">
        <x:v>44243.5085017708</x:v>
      </x:c>
      <x:c r="F77" t="s">
        <x:v>82</x:v>
      </x:c>
      <x:c r="G77" s="6">
        <x:v>283.655044592651</x:v>
      </x:c>
      <x:c r="H77" t="s">
        <x:v>83</x:v>
      </x:c>
      <x:c r="I77" s="6">
        <x:v>11.0756642726028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22.972</x:v>
      </x:c>
      <x:c r="R77" s="8">
        <x:v>105973.754124434</x:v>
      </x:c>
      <x:c r="S77" s="12">
        <x:v>310737.583527414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83142</x:v>
      </x:c>
      <x:c r="B78" s="1">
        <x:v>44295.4442077199</x:v>
      </x:c>
      <x:c r="C78" s="6">
        <x:v>25.3410617966667</x:v>
      </x:c>
      <x:c r="D78" s="14" t="s">
        <x:v>77</x:v>
      </x:c>
      <x:c r="E78" s="15">
        <x:v>44243.5085017708</x:v>
      </x:c>
      <x:c r="F78" t="s">
        <x:v>82</x:v>
      </x:c>
      <x:c r="G78" s="6">
        <x:v>283.622466111255</x:v>
      </x:c>
      <x:c r="H78" t="s">
        <x:v>83</x:v>
      </x:c>
      <x:c r="I78" s="6">
        <x:v>11.0817935450368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22.971</x:v>
      </x:c>
      <x:c r="R78" s="8">
        <x:v>105951.466873435</x:v>
      </x:c>
      <x:c r="S78" s="12">
        <x:v>310695.418070023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83151</x:v>
      </x:c>
      <x:c r="B79" s="1">
        <x:v>44295.4444388542</x:v>
      </x:c>
      <x:c r="C79" s="6">
        <x:v>25.6738905916667</x:v>
      </x:c>
      <x:c r="D79" s="14" t="s">
        <x:v>77</x:v>
      </x:c>
      <x:c r="E79" s="15">
        <x:v>44243.5085017708</x:v>
      </x:c>
      <x:c r="F79" t="s">
        <x:v>82</x:v>
      </x:c>
      <x:c r="G79" s="6">
        <x:v>283.662426204552</x:v>
      </x:c>
      <x:c r="H79" t="s">
        <x:v>83</x:v>
      </x:c>
      <x:c r="I79" s="6">
        <x:v>11.087922828609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22.967</x:v>
      </x:c>
      <x:c r="R79" s="8">
        <x:v>105916.704287093</x:v>
      </x:c>
      <x:c r="S79" s="12">
        <x:v>310658.37832567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83160</x:v>
      </x:c>
      <x:c r="B80" s="1">
        <x:v>44295.4446702199</x:v>
      </x:c>
      <x:c r="C80" s="6">
        <x:v>26.0070364916667</x:v>
      </x:c>
      <x:c r="D80" s="14" t="s">
        <x:v>77</x:v>
      </x:c>
      <x:c r="E80" s="15">
        <x:v>44243.5085017708</x:v>
      </x:c>
      <x:c r="F80" t="s">
        <x:v>82</x:v>
      </x:c>
      <x:c r="G80" s="6">
        <x:v>283.68660753894</x:v>
      </x:c>
      <x:c r="H80" t="s">
        <x:v>83</x:v>
      </x:c>
      <x:c r="I80" s="6">
        <x:v>11.087922828609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22.966</x:v>
      </x:c>
      <x:c r="R80" s="8">
        <x:v>105896.322289862</x:v>
      </x:c>
      <x:c r="S80" s="12">
        <x:v>310625.348549041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83169</x:v>
      </x:c>
      <x:c r="B81" s="1">
        <x:v>44295.4449019329</x:v>
      </x:c>
      <x:c r="C81" s="6">
        <x:v>26.3407403866667</x:v>
      </x:c>
      <x:c r="D81" s="14" t="s">
        <x:v>77</x:v>
      </x:c>
      <x:c r="E81" s="15">
        <x:v>44243.5085017708</x:v>
      </x:c>
      <x:c r="F81" t="s">
        <x:v>82</x:v>
      </x:c>
      <x:c r="G81" s="6">
        <x:v>283.59730322157</x:v>
      </x:c>
      <x:c r="H81" t="s">
        <x:v>83</x:v>
      </x:c>
      <x:c r="I81" s="6">
        <x:v>11.1001814291708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22.965</x:v>
      </x:c>
      <x:c r="R81" s="8">
        <x:v>105874.455180865</x:v>
      </x:c>
      <x:c r="S81" s="12">
        <x:v>310580.157080896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83178</x:v>
      </x:c>
      <x:c r="B82" s="1">
        <x:v>44295.4451336806</x:v>
      </x:c>
      <x:c r="C82" s="6">
        <x:v>26.6744554583333</x:v>
      </x:c>
      <x:c r="D82" s="14" t="s">
        <x:v>77</x:v>
      </x:c>
      <x:c r="E82" s="15">
        <x:v>44243.5085017708</x:v>
      </x:c>
      <x:c r="F82" t="s">
        <x:v>82</x:v>
      </x:c>
      <x:c r="G82" s="6">
        <x:v>283.629859933044</x:v>
      </x:c>
      <x:c r="H82" t="s">
        <x:v>83</x:v>
      </x:c>
      <x:c r="I82" s="6">
        <x:v>11.0940521233206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22.966</x:v>
      </x:c>
      <x:c r="R82" s="8">
        <x:v>105845.366324779</x:v>
      </x:c>
      <x:c r="S82" s="12">
        <x:v>310560.348559414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83187</x:v>
      </x:c>
      <x:c r="B83" s="1">
        <x:v>44295.4453648495</x:v>
      </x:c>
      <x:c r="C83" s="6">
        <x:v>27.0073534433333</x:v>
      </x:c>
      <x:c r="D83" s="14" t="s">
        <x:v>77</x:v>
      </x:c>
      <x:c r="E83" s="15">
        <x:v>44243.5085017708</x:v>
      </x:c>
      <x:c r="F83" t="s">
        <x:v>82</x:v>
      </x:c>
      <x:c r="G83" s="6">
        <x:v>283.669840890061</x:v>
      </x:c>
      <x:c r="H83" t="s">
        <x:v>83</x:v>
      </x:c>
      <x:c r="I83" s="6">
        <x:v>11.1001814291708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22.962</x:v>
      </x:c>
      <x:c r="R83" s="8">
        <x:v>105822.935799036</x:v>
      </x:c>
      <x:c r="S83" s="12">
        <x:v>310517.315541765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83196</x:v>
      </x:c>
      <x:c r="B84" s="1">
        <x:v>44295.4455962153</x:v>
      </x:c>
      <x:c r="C84" s="6">
        <x:v>27.3405248583333</x:v>
      </x:c>
      <x:c r="D84" s="14" t="s">
        <x:v>77</x:v>
      </x:c>
      <x:c r="E84" s="15">
        <x:v>44243.5085017708</x:v>
      </x:c>
      <x:c r="F84" t="s">
        <x:v>82</x:v>
      </x:c>
      <x:c r="G84" s="6">
        <x:v>283.540584145976</x:v>
      </x:c>
      <x:c r="H84" t="s">
        <x:v>83</x:v>
      </x:c>
      <x:c r="I84" s="6">
        <x:v>11.10631074616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22.965</x:v>
      </x:c>
      <x:c r="R84" s="8">
        <x:v>105806.562125701</x:v>
      </x:c>
      <x:c r="S84" s="12">
        <x:v>310494.555939389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83205</x:v>
      </x:c>
      <x:c r="B85" s="1">
        <x:v>44295.4458279282</x:v>
      </x:c>
      <x:c r="C85" s="6">
        <x:v>27.6741727983333</x:v>
      </x:c>
      <x:c r="D85" s="14" t="s">
        <x:v>77</x:v>
      </x:c>
      <x:c r="E85" s="15">
        <x:v>44243.5085017708</x:v>
      </x:c>
      <x:c r="F85" t="s">
        <x:v>82</x:v>
      </x:c>
      <x:c r="G85" s="6">
        <x:v>283.532218463853</x:v>
      </x:c>
      <x:c r="H85" t="s">
        <x:v>83</x:v>
      </x:c>
      <x:c r="I85" s="6">
        <x:v>11.1124400742883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22.963</x:v>
      </x:c>
      <x:c r="R85" s="8">
        <x:v>105780.754210254</x:v>
      </x:c>
      <x:c r="S85" s="12">
        <x:v>310465.857971467</x:v>
      </x:c>
      <x:c r="T85" s="12">
        <x:v>30.45</x:v>
      </x:c>
      <x:c r="U85" s="12">
        <x:v>114.2</x:v>
      </x:c>
      <x:c r="V85" s="12">
        <x:f>NA()</x:f>
      </x:c>
    </x:row>
    <x:row r="86">
      <x:c r="A86">
        <x:v>83214</x:v>
      </x:c>
      <x:c r="B86" s="1">
        <x:v>44295.446059456</x:v>
      </x:c>
      <x:c r="C86" s="6">
        <x:v>28.0075300416667</x:v>
      </x:c>
      <x:c r="D86" s="14" t="s">
        <x:v>77</x:v>
      </x:c>
      <x:c r="E86" s="15">
        <x:v>44243.5085017708</x:v>
      </x:c>
      <x:c r="F86" t="s">
        <x:v>82</x:v>
      </x:c>
      <x:c r="G86" s="6">
        <x:v>283.548032534802</x:v>
      </x:c>
      <x:c r="H86" t="s">
        <x:v>83</x:v>
      </x:c>
      <x:c r="I86" s="6">
        <x:v>11.1185694135556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22.96</x:v>
      </x:c>
      <x:c r="R86" s="8">
        <x:v>105773.003446666</x:v>
      </x:c>
      <x:c r="S86" s="12">
        <x:v>310428.1984009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83223</x:v>
      </x:c>
      <x:c r="B87" s="1">
        <x:v>44295.4462906597</x:v>
      </x:c>
      <x:c r="C87" s="6">
        <x:v>28.3405124783333</x:v>
      </x:c>
      <x:c r="D87" s="14" t="s">
        <x:v>77</x:v>
      </x:c>
      <x:c r="E87" s="15">
        <x:v>44243.5085017708</x:v>
      </x:c>
      <x:c r="F87" t="s">
        <x:v>82</x:v>
      </x:c>
      <x:c r="G87" s="6">
        <x:v>283.443006889081</x:v>
      </x:c>
      <x:c r="H87" t="s">
        <x:v>83</x:v>
      </x:c>
      <x:c r="I87" s="6">
        <x:v>11.124698763962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22.962</x:v>
      </x:c>
      <x:c r="R87" s="8">
        <x:v>105750.880545331</x:v>
      </x:c>
      <x:c r="S87" s="12">
        <x:v>310405.423804333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83232</x:v>
      </x:c>
      <x:c r="B88" s="1">
        <x:v>44295.4465224884</x:v>
      </x:c>
      <x:c r="C88" s="6">
        <x:v>28.67434158</x:v>
      </x:c>
      <x:c r="D88" s="14" t="s">
        <x:v>77</x:v>
      </x:c>
      <x:c r="E88" s="15">
        <x:v>44243.5085017708</x:v>
      </x:c>
      <x:c r="F88" t="s">
        <x:v>82</x:v>
      </x:c>
      <x:c r="G88" s="6">
        <x:v>283.362182293134</x:v>
      </x:c>
      <x:c r="H88" t="s">
        <x:v>83</x:v>
      </x:c>
      <x:c r="I88" s="6">
        <x:v>11.1308281255078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22.963</x:v>
      </x:c>
      <x:c r="R88" s="8">
        <x:v>105723.155864262</x:v>
      </x:c>
      <x:c r="S88" s="12">
        <x:v>310388.055866184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83241</x:v>
      </x:c>
      <x:c r="B89" s="1">
        <x:v>44295.446753669</x:v>
      </x:c>
      <x:c r="C89" s="6">
        <x:v>29.007224355</x:v>
      </x:c>
      <x:c r="D89" s="14" t="s">
        <x:v>77</x:v>
      </x:c>
      <x:c r="E89" s="15">
        <x:v>44243.5085017708</x:v>
      </x:c>
      <x:c r="F89" t="s">
        <x:v>82</x:v>
      </x:c>
      <x:c r="G89" s="6">
        <x:v>283.402163505361</x:v>
      </x:c>
      <x:c r="H89" t="s">
        <x:v>83</x:v>
      </x:c>
      <x:c r="I89" s="6">
        <x:v>11.1369574981927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22.959</x:v>
      </x:c>
      <x:c r="R89" s="8">
        <x:v>105706.902297667</x:v>
      </x:c>
      <x:c r="S89" s="12">
        <x:v>310346.640825099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83250</x:v>
      </x:c>
      <x:c r="B90" s="1">
        <x:v>44295.4469850694</x:v>
      </x:c>
      <x:c r="C90" s="6">
        <x:v>29.34047325</x:v>
      </x:c>
      <x:c r="D90" s="14" t="s">
        <x:v>77</x:v>
      </x:c>
      <x:c r="E90" s="15">
        <x:v>44243.5085017708</x:v>
      </x:c>
      <x:c r="F90" t="s">
        <x:v>82</x:v>
      </x:c>
      <x:c r="G90" s="6">
        <x:v>283.378003094109</x:v>
      </x:c>
      <x:c r="H90" t="s">
        <x:v>83</x:v>
      </x:c>
      <x:c r="I90" s="6">
        <x:v>11.1369574981927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22.96</x:v>
      </x:c>
      <x:c r="R90" s="8">
        <x:v>105690.535494044</x:v>
      </x:c>
      <x:c r="S90" s="12">
        <x:v>310317.103941722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83259</x:v>
      </x:c>
      <x:c r="B91" s="1">
        <x:v>44295.4472169329</x:v>
      </x:c>
      <x:c r="C91" s="6">
        <x:v>29.674325095</x:v>
      </x:c>
      <x:c r="D91" s="14" t="s">
        <x:v>77</x:v>
      </x:c>
      <x:c r="E91" s="15">
        <x:v>44243.5085017708</x:v>
      </x:c>
      <x:c r="F91" t="s">
        <x:v>82</x:v>
      </x:c>
      <x:c r="G91" s="6">
        <x:v>283.345515498376</x:v>
      </x:c>
      <x:c r="H91" t="s">
        <x:v>83</x:v>
      </x:c>
      <x:c r="I91" s="6">
        <x:v>11.1430868820166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22.959</x:v>
      </x:c>
      <x:c r="R91" s="8">
        <x:v>105660.032850801</x:v>
      </x:c>
      <x:c r="S91" s="12">
        <x:v>310273.218111924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83268</x:v>
      </x:c>
      <x:c r="B92" s="1">
        <x:v>44295.4474480324</x:v>
      </x:c>
      <x:c r="C92" s="6">
        <x:v>30.0071262616667</x:v>
      </x:c>
      <x:c r="D92" s="14" t="s">
        <x:v>77</x:v>
      </x:c>
      <x:c r="E92" s="15">
        <x:v>44243.5085017708</x:v>
      </x:c>
      <x:c r="F92" t="s">
        <x:v>82</x:v>
      </x:c>
      <x:c r="G92" s="6">
        <x:v>283.345515498376</x:v>
      </x:c>
      <x:c r="H92" t="s">
        <x:v>83</x:v>
      </x:c>
      <x:c r="I92" s="6">
        <x:v>11.1430868820166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22.959</x:v>
      </x:c>
      <x:c r="R92" s="8">
        <x:v>105649.386746468</x:v>
      </x:c>
      <x:c r="S92" s="12">
        <x:v>310251.43221529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83277</x:v>
      </x:c>
      <x:c r="B93" s="1">
        <x:v>44295.4476798264</x:v>
      </x:c>
      <x:c r="C93" s="6">
        <x:v>30.3408620283333</x:v>
      </x:c>
      <x:c r="D93" s="14" t="s">
        <x:v>77</x:v>
      </x:c>
      <x:c r="E93" s="15">
        <x:v>44243.5085017708</x:v>
      </x:c>
      <x:c r="F93" t="s">
        <x:v>82</x:v>
      </x:c>
      <x:c r="G93" s="6">
        <x:v>283.337193245168</x:v>
      </x:c>
      <x:c r="H93" t="s">
        <x:v>83</x:v>
      </x:c>
      <x:c r="I93" s="6">
        <x:v>11.1492162769805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22.957</x:v>
      </x:c>
      <x:c r="R93" s="8">
        <x:v>105636.456793795</x:v>
      </x:c>
      <x:c r="S93" s="12">
        <x:v>310225.708191434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83286</x:v>
      </x:c>
      <x:c r="B94" s="1">
        <x:v>44295.4479109954</x:v>
      </x:c>
      <x:c r="C94" s="6">
        <x:v>30.6737950483333</x:v>
      </x:c>
      <x:c r="D94" s="14" t="s">
        <x:v>77</x:v>
      </x:c>
      <x:c r="E94" s="15">
        <x:v>44243.5085017708</x:v>
      </x:c>
      <x:c r="F94" t="s">
        <x:v>82</x:v>
      </x:c>
      <x:c r="G94" s="6">
        <x:v>283.313037432187</x:v>
      </x:c>
      <x:c r="H94" t="s">
        <x:v>83</x:v>
      </x:c>
      <x:c r="I94" s="6">
        <x:v>11.1492162769805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22.958</x:v>
      </x:c>
      <x:c r="R94" s="8">
        <x:v>105616.44366833</x:v>
      </x:c>
      <x:c r="S94" s="12">
        <x:v>310192.956615118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83295</x:v>
      </x:c>
      <x:c r="B95" s="1">
        <x:v>44295.4481428241</x:v>
      </x:c>
      <x:c r="C95" s="6">
        <x:v>31.00763879</x:v>
      </x:c>
      <x:c r="D95" s="14" t="s">
        <x:v>77</x:v>
      </x:c>
      <x:c r="E95" s="15">
        <x:v>44243.5085017708</x:v>
      </x:c>
      <x:c r="F95" t="s">
        <x:v>82</x:v>
      </x:c>
      <x:c r="G95" s="6">
        <x:v>283.328878419449</x:v>
      </x:c>
      <x:c r="H95" t="s">
        <x:v>83</x:v>
      </x:c>
      <x:c r="I95" s="6">
        <x:v>11.1553456830834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22.955</x:v>
      </x:c>
      <x:c r="R95" s="8">
        <x:v>105602.036612953</x:v>
      </x:c>
      <x:c r="S95" s="12">
        <x:v>310160.932806076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83304</x:v>
      </x:c>
      <x:c r="B96" s="1">
        <x:v>44295.4483741551</x:v>
      </x:c>
      <x:c r="C96" s="6">
        <x:v>31.3406929716667</x:v>
      </x:c>
      <x:c r="D96" s="14" t="s">
        <x:v>77</x:v>
      </x:c>
      <x:c r="E96" s="15">
        <x:v>44243.5085017708</x:v>
      </x:c>
      <x:c r="F96" t="s">
        <x:v>82</x:v>
      </x:c>
      <x:c r="G96" s="6">
        <x:v>283.248109873612</x:v>
      </x:c>
      <x:c r="H96" t="s">
        <x:v>83</x:v>
      </x:c>
      <x:c r="I96" s="6">
        <x:v>11.1614751003262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22.956</x:v>
      </x:c>
      <x:c r="R96" s="8">
        <x:v>105581.270244207</x:v>
      </x:c>
      <x:c r="S96" s="12">
        <x:v>310115.965406039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83313</x:v>
      </x:c>
      <x:c r="B97" s="1">
        <x:v>44295.4486058681</x:v>
      </x:c>
      <x:c r="C97" s="6">
        <x:v>31.674419695</x:v>
      </x:c>
      <x:c r="D97" s="14" t="s">
        <x:v>77</x:v>
      </x:c>
      <x:c r="E97" s="15">
        <x:v>44243.5085017708</x:v>
      </x:c>
      <x:c r="F97" t="s">
        <x:v>82</x:v>
      </x:c>
      <x:c r="G97" s="6">
        <x:v>283.215660373802</x:v>
      </x:c>
      <x:c r="H97" t="s">
        <x:v>83</x:v>
      </x:c>
      <x:c r="I97" s="6">
        <x:v>11.1676045287081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22.955</x:v>
      </x:c>
      <x:c r="R97" s="8">
        <x:v>105571.541551999</x:v>
      </x:c>
      <x:c r="S97" s="12">
        <x:v>310079.775282967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83322</x:v>
      </x:c>
      <x:c r="B98" s="1">
        <x:v>44295.4488371528</x:v>
      </x:c>
      <x:c r="C98" s="6">
        <x:v>32.0074316016667</x:v>
      </x:c>
      <x:c r="D98" s="14" t="s">
        <x:v>77</x:v>
      </x:c>
      <x:c r="E98" s="15">
        <x:v>44243.5085017708</x:v>
      </x:c>
      <x:c r="F98" t="s">
        <x:v>82</x:v>
      </x:c>
      <x:c r="G98" s="6">
        <x:v>283.167370021655</x:v>
      </x:c>
      <x:c r="H98" t="s">
        <x:v>83</x:v>
      </x:c>
      <x:c r="I98" s="6">
        <x:v>11.1676045287081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22.957</x:v>
      </x:c>
      <x:c r="R98" s="8">
        <x:v>105559.015595601</x:v>
      </x:c>
      <x:c r="S98" s="12">
        <x:v>310073.224954813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83331</x:v>
      </x:c>
      <x:c r="B99" s="1">
        <x:v>44295.4490683218</x:v>
      </x:c>
      <x:c r="C99" s="6">
        <x:v>32.3403396866667</x:v>
      </x:c>
      <x:c r="D99" s="14" t="s">
        <x:v>77</x:v>
      </x:c>
      <x:c r="E99" s="15">
        <x:v>44243.5085017708</x:v>
      </x:c>
      <x:c r="F99" t="s">
        <x:v>82</x:v>
      </x:c>
      <x:c r="G99" s="6">
        <x:v>283.062524705661</x:v>
      </x:c>
      <x:c r="H99" t="s">
        <x:v>83</x:v>
      </x:c>
      <x:c r="I99" s="6">
        <x:v>11.17373396823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22.959</x:v>
      </x:c>
      <x:c r="R99" s="8">
        <x:v>105538.180097231</x:v>
      </x:c>
      <x:c r="S99" s="12">
        <x:v>310029.118255629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83340</x:v>
      </x:c>
      <x:c r="B100" s="1">
        <x:v>44295.4493001157</x:v>
      </x:c>
      <x:c r="C100" s="6">
        <x:v>32.6740967983333</x:v>
      </x:c>
      <x:c r="D100" s="14" t="s">
        <x:v>77</x:v>
      </x:c>
      <x:c r="E100" s="15">
        <x:v>44243.5085017708</x:v>
      </x:c>
      <x:c r="F100" t="s">
        <x:v>82</x:v>
      </x:c>
      <x:c r="G100" s="6">
        <x:v>283.005976347966</x:v>
      </x:c>
      <x:c r="H100" t="s">
        <x:v>83</x:v>
      </x:c>
      <x:c r="I100" s="6">
        <x:v>11.1798634188917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22.959</x:v>
      </x:c>
      <x:c r="R100" s="8">
        <x:v>105535.6651434</x:v>
      </x:c>
      <x:c r="S100" s="12">
        <x:v>310004.343777546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83349</x:v>
      </x:c>
      <x:c r="B101" s="1">
        <x:v>44295.4495314815</x:v>
      </x:c>
      <x:c r="C101" s="6">
        <x:v>33.0072787933333</x:v>
      </x:c>
      <x:c r="D101" s="14" t="s">
        <x:v>77</x:v>
      </x:c>
      <x:c r="E101" s="15">
        <x:v>44243.5085017708</x:v>
      </x:c>
      <x:c r="F101" t="s">
        <x:v>82</x:v>
      </x:c>
      <x:c r="G101" s="6">
        <x:v>283.005976347966</x:v>
      </x:c>
      <x:c r="H101" t="s">
        <x:v>83</x:v>
      </x:c>
      <x:c r="I101" s="6">
        <x:v>11.1798634188917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22.959</x:v>
      </x:c>
      <x:c r="R101" s="8">
        <x:v>105518.426836893</x:v>
      </x:c>
      <x:c r="S101" s="12">
        <x:v>309969.691753248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83358</x:v>
      </x:c>
      <x:c r="B102" s="1">
        <x:v>44295.4497627662</x:v>
      </x:c>
      <x:c r="C102" s="6">
        <x:v>33.3403371933333</x:v>
      </x:c>
      <x:c r="D102" s="14" t="s">
        <x:v>77</x:v>
      </x:c>
      <x:c r="E102" s="15">
        <x:v>44243.5085017708</x:v>
      </x:c>
      <x:c r="F102" t="s">
        <x:v>82</x:v>
      </x:c>
      <x:c r="G102" s="6">
        <x:v>282.828859137769</x:v>
      </x:c>
      <x:c r="H102" t="s">
        <x:v>83</x:v>
      </x:c>
      <x:c r="I102" s="6">
        <x:v>11.185992880693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22.964</x:v>
      </x:c>
      <x:c r="R102" s="8">
        <x:v>105501.338666663</x:v>
      </x:c>
      <x:c r="S102" s="12">
        <x:v>309943.701192839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83367</x:v>
      </x:c>
      <x:c r="B103" s="1">
        <x:v>44295.4499945255</x:v>
      </x:c>
      <x:c r="C103" s="6">
        <x:v>33.6740623333333</x:v>
      </x:c>
      <x:c r="D103" s="14" t="s">
        <x:v>77</x:v>
      </x:c>
      <x:c r="E103" s="15">
        <x:v>44243.5085017708</x:v>
      </x:c>
      <x:c r="F103" t="s">
        <x:v>82</x:v>
      </x:c>
      <x:c r="G103" s="6">
        <x:v>282.74826304065</x:v>
      </x:c>
      <x:c r="H103" t="s">
        <x:v>83</x:v>
      </x:c>
      <x:c r="I103" s="6">
        <x:v>11.1921223536337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22.965</x:v>
      </x:c>
      <x:c r="R103" s="8">
        <x:v>105499.857466665</x:v>
      </x:c>
      <x:c r="S103" s="12">
        <x:v>309908.301459154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83376</x:v>
      </x:c>
      <x:c r="B104" s="1">
        <x:v>44295.4502262384</x:v>
      </x:c>
      <x:c r="C104" s="6">
        <x:v>34.0077068683333</x:v>
      </x:c>
      <x:c r="D104" s="14" t="s">
        <x:v>77</x:v>
      </x:c>
      <x:c r="E104" s="15">
        <x:v>44243.5085017708</x:v>
      </x:c>
      <x:c r="F104" t="s">
        <x:v>82</x:v>
      </x:c>
      <x:c r="G104" s="6">
        <x:v>282.868812090751</x:v>
      </x:c>
      <x:c r="H104" t="s">
        <x:v>83</x:v>
      </x:c>
      <x:c r="I104" s="6">
        <x:v>11.1921223536337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22.96</x:v>
      </x:c>
      <x:c r="R104" s="8">
        <x:v>105495.332688405</x:v>
      </x:c>
      <x:c r="S104" s="12">
        <x:v>309882.099904154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83385</x:v>
      </x:c>
      <x:c r="B105" s="1">
        <x:v>44295.4504573264</x:v>
      </x:c>
      <x:c r="C105" s="6">
        <x:v>34.34052161</x:v>
      </x:c>
      <x:c r="D105" s="14" t="s">
        <x:v>77</x:v>
      </x:c>
      <x:c r="E105" s="15">
        <x:v>44243.5085017708</x:v>
      </x:c>
      <x:c r="F105" t="s">
        <x:v>82</x:v>
      </x:c>
      <x:c r="G105" s="6">
        <x:v>282.700060863427</x:v>
      </x:c>
      <x:c r="H105" t="s">
        <x:v>83</x:v>
      </x:c>
      <x:c r="I105" s="6">
        <x:v>11.1921223536337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22.967</x:v>
      </x:c>
      <x:c r="R105" s="8">
        <x:v>105483.532217212</x:v>
      </x:c>
      <x:c r="S105" s="12">
        <x:v>309854.094696906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83394</x:v>
      </x:c>
      <x:c r="B106" s="1">
        <x:v>44295.4506891551</x:v>
      </x:c>
      <x:c r="C106" s="6">
        <x:v>34.6743255816667</x:v>
      </x:c>
      <x:c r="D106" s="14" t="s">
        <x:v>77</x:v>
      </x:c>
      <x:c r="E106" s="15">
        <x:v>44243.5085017708</x:v>
      </x:c>
      <x:c r="F106" t="s">
        <x:v>82</x:v>
      </x:c>
      <x:c r="G106" s="6">
        <x:v>282.675963511157</x:v>
      </x:c>
      <x:c r="H106" t="s">
        <x:v>83</x:v>
      </x:c>
      <x:c r="I106" s="6">
        <x:v>11.1921223536337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22.968</x:v>
      </x:c>
      <x:c r="R106" s="8">
        <x:v>105473.280710675</x:v>
      </x:c>
      <x:c r="S106" s="12">
        <x:v>309823.557923387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83403</x:v>
      </x:c>
      <x:c r="B107" s="1">
        <x:v>44295.4509204051</x:v>
      </x:c>
      <x:c r="C107" s="6">
        <x:v>35.007313395</x:v>
      </x:c>
      <x:c r="D107" s="14" t="s">
        <x:v>77</x:v>
      </x:c>
      <x:c r="E107" s="15">
        <x:v>44243.5085017708</x:v>
      </x:c>
      <x:c r="F107" t="s">
        <x:v>82</x:v>
      </x:c>
      <x:c r="G107" s="6">
        <x:v>282.700060863427</x:v>
      </x:c>
      <x:c r="H107" t="s">
        <x:v>83</x:v>
      </x:c>
      <x:c r="I107" s="6">
        <x:v>11.1921223536337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22.967</x:v>
      </x:c>
      <x:c r="R107" s="8">
        <x:v>105450.912077537</x:v>
      </x:c>
      <x:c r="S107" s="12">
        <x:v>309785.130483724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83412</x:v>
      </x:c>
      <x:c r="B108" s="1">
        <x:v>44295.4511517014</x:v>
      </x:c>
      <x:c r="C108" s="6">
        <x:v>35.3403628133333</x:v>
      </x:c>
      <x:c r="D108" s="14" t="s">
        <x:v>77</x:v>
      </x:c>
      <x:c r="E108" s="15">
        <x:v>44243.5085017708</x:v>
      </x:c>
      <x:c r="F108" t="s">
        <x:v>82</x:v>
      </x:c>
      <x:c r="G108" s="6">
        <x:v>282.619507928383</x:v>
      </x:c>
      <x:c r="H108" t="s">
        <x:v>83</x:v>
      </x:c>
      <x:c r="I108" s="6">
        <x:v>11.198251837714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22.968</x:v>
      </x:c>
      <x:c r="R108" s="8">
        <x:v>105440.485956914</x:v>
      </x:c>
      <x:c r="S108" s="12">
        <x:v>309768.032830567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83421</x:v>
      </x:c>
      <x:c r="B109" s="1">
        <x:v>44295.4513835648</x:v>
      </x:c>
      <x:c r="C109" s="6">
        <x:v>35.6742755983333</x:v>
      </x:c>
      <x:c r="D109" s="14" t="s">
        <x:v>77</x:v>
      </x:c>
      <x:c r="E109" s="15">
        <x:v>44243.5085017708</x:v>
      </x:c>
      <x:c r="F109" t="s">
        <x:v>82</x:v>
      </x:c>
      <x:c r="G109" s="6">
        <x:v>282.611246972286</x:v>
      </x:c>
      <x:c r="H109" t="s">
        <x:v>83</x:v>
      </x:c>
      <x:c r="I109" s="6">
        <x:v>11.2043813329351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22.966</x:v>
      </x:c>
      <x:c r="R109" s="8">
        <x:v>105429.511785767</x:v>
      </x:c>
      <x:c r="S109" s="12">
        <x:v>309734.076223122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83430</x:v>
      </x:c>
      <x:c r="B110" s="1">
        <x:v>44295.4516148148</x:v>
      </x:c>
      <x:c r="C110" s="6">
        <x:v>36.0072668283333</x:v>
      </x:c>
      <x:c r="D110" s="14" t="s">
        <x:v>77</x:v>
      </x:c>
      <x:c r="E110" s="15">
        <x:v>44243.5085017708</x:v>
      </x:c>
      <x:c r="F110" t="s">
        <x:v>82</x:v>
      </x:c>
      <x:c r="G110" s="6">
        <x:v>282.691793114977</x:v>
      </x:c>
      <x:c r="H110" t="s">
        <x:v>83</x:v>
      </x:c>
      <x:c r="I110" s="6">
        <x:v>11.198251837714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22.965</x:v>
      </x:c>
      <x:c r="R110" s="8">
        <x:v>105412.604911194</x:v>
      </x:c>
      <x:c r="S110" s="12">
        <x:v>309716.731475937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83439</x:v>
      </x:c>
      <x:c r="B111" s="1">
        <x:v>44295.4518465278</x:v>
      </x:c>
      <x:c r="C111" s="6">
        <x:v>36.3409603516667</x:v>
      </x:c>
      <x:c r="D111" s="14" t="s">
        <x:v>77</x:v>
      </x:c>
      <x:c r="E111" s="15">
        <x:v>44243.5085017708</x:v>
      </x:c>
      <x:c r="F111" t="s">
        <x:v>82</x:v>
      </x:c>
      <x:c r="G111" s="6">
        <x:v>282.611246972286</x:v>
      </x:c>
      <x:c r="H111" t="s">
        <x:v>83</x:v>
      </x:c>
      <x:c r="I111" s="6">
        <x:v>11.2043813329351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22.966</x:v>
      </x:c>
      <x:c r="R111" s="8">
        <x:v>105396.399816039</x:v>
      </x:c>
      <x:c r="S111" s="12">
        <x:v>309685.633379951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83448</x:v>
      </x:c>
      <x:c r="B112" s="1">
        <x:v>44295.4520777431</x:v>
      </x:c>
      <x:c r="C112" s="6">
        <x:v>36.673884615</x:v>
      </x:c>
      <x:c r="D112" s="14" t="s">
        <x:v>77</x:v>
      </x:c>
      <x:c r="E112" s="15">
        <x:v>44243.5085017708</x:v>
      </x:c>
      <x:c r="F112" t="s">
        <x:v>82</x:v>
      </x:c>
      <x:c r="G112" s="6">
        <x:v>282.378020674608</x:v>
      </x:c>
      <x:c r="H112" t="s">
        <x:v>83</x:v>
      </x:c>
      <x:c r="I112" s="6">
        <x:v>11.2166403567967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22.971</x:v>
      </x:c>
      <x:c r="R112" s="8">
        <x:v>105394.865766503</x:v>
      </x:c>
      <x:c r="S112" s="12">
        <x:v>309664.750773591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83457</x:v>
      </x:c>
      <x:c r="B113" s="1">
        <x:v>44295.4523096065</x:v>
      </x:c>
      <x:c r="C113" s="6">
        <x:v>37.007800795</x:v>
      </x:c>
      <x:c r="D113" s="14" t="s">
        <x:v>77</x:v>
      </x:c>
      <x:c r="E113" s="15">
        <x:v>44243.5085017708</x:v>
      </x:c>
      <x:c r="F113" t="s">
        <x:v>82</x:v>
      </x:c>
      <x:c r="G113" s="6">
        <x:v>282.426164711281</x:v>
      </x:c>
      <x:c r="H113" t="s">
        <x:v>83</x:v>
      </x:c>
      <x:c r="I113" s="6">
        <x:v>11.2166403567967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22.969</x:v>
      </x:c>
      <x:c r="R113" s="8">
        <x:v>105390.670464081</x:v>
      </x:c>
      <x:c r="S113" s="12">
        <x:v>309621.319447581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83466</x:v>
      </x:c>
      <x:c r="B114" s="1">
        <x:v>44295.4525408218</x:v>
      </x:c>
      <x:c r="C114" s="6">
        <x:v>37.3407520966667</x:v>
      </x:c>
      <x:c r="D114" s="14" t="s">
        <x:v>77</x:v>
      </x:c>
      <x:c r="E114" s="15">
        <x:v>44243.5085017708</x:v>
      </x:c>
      <x:c r="F114" t="s">
        <x:v>82</x:v>
      </x:c>
      <x:c r="G114" s="6">
        <x:v>282.29758206446</x:v>
      </x:c>
      <x:c r="H114" t="s">
        <x:v>83</x:v>
      </x:c>
      <x:c r="I114" s="6">
        <x:v>11.2227698854381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22.972</x:v>
      </x:c>
      <x:c r="R114" s="8">
        <x:v>105387.840326347</x:v>
      </x:c>
      <x:c r="S114" s="12">
        <x:v>309603.93888969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83475</x:v>
      </x:c>
      <x:c r="B115" s="1">
        <x:v>44295.4527720255</x:v>
      </x:c>
      <x:c r="C115" s="6">
        <x:v>37.673655175</x:v>
      </x:c>
      <x:c r="D115" s="14" t="s">
        <x:v>77</x:v>
      </x:c>
      <x:c r="E115" s="15">
        <x:v>44243.5085017708</x:v>
      </x:c>
      <x:c r="F115" t="s">
        <x:v>82</x:v>
      </x:c>
      <x:c r="G115" s="6">
        <x:v>282.273521036875</x:v>
      </x:c>
      <x:c r="H115" t="s">
        <x:v>83</x:v>
      </x:c>
      <x:c r="I115" s="6">
        <x:v>11.2227698854381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22.973</x:v>
      </x:c>
      <x:c r="R115" s="8">
        <x:v>105392.261671507</x:v>
      </x:c>
      <x:c r="S115" s="12">
        <x:v>309565.342791003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83484</x:v>
      </x:c>
      <x:c r="B116" s="1">
        <x:v>44295.4530037384</x:v>
      </x:c>
      <x:c r="C116" s="6">
        <x:v>38.0073102033333</x:v>
      </x:c>
      <x:c r="D116" s="14" t="s">
        <x:v>77</x:v>
      </x:c>
      <x:c r="E116" s="15">
        <x:v>44243.5085017708</x:v>
      </x:c>
      <x:c r="F116" t="s">
        <x:v>82</x:v>
      </x:c>
      <x:c r="G116" s="6">
        <x:v>282.145018146766</x:v>
      </x:c>
      <x:c r="H116" t="s">
        <x:v>83</x:v>
      </x:c>
      <x:c r="I116" s="6">
        <x:v>11.228899425219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22.976</x:v>
      </x:c>
      <x:c r="R116" s="8">
        <x:v>105395.488952811</x:v>
      </x:c>
      <x:c r="S116" s="12">
        <x:v>309536.17234707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83493</x:v>
      </x:c>
      <x:c r="B117" s="1">
        <x:v>44295.4532353819</x:v>
      </x:c>
      <x:c r="C117" s="6">
        <x:v>38.3408759333333</x:v>
      </x:c>
      <x:c r="D117" s="14" t="s">
        <x:v>77</x:v>
      </x:c>
      <x:c r="E117" s="15">
        <x:v>44243.5085017708</x:v>
      </x:c>
      <x:c r="F117" t="s">
        <x:v>82</x:v>
      </x:c>
      <x:c r="G117" s="6">
        <x:v>282.096927999505</x:v>
      </x:c>
      <x:c r="H117" t="s">
        <x:v>83</x:v>
      </x:c>
      <x:c r="I117" s="6">
        <x:v>11.228899425219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22.978</x:v>
      </x:c>
      <x:c r="R117" s="8">
        <x:v>105378.84427794</x:v>
      </x:c>
      <x:c r="S117" s="12">
        <x:v>309502.908759974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83502</x:v>
      </x:c>
      <x:c r="B118" s="1">
        <x:v>44295.4534667014</x:v>
      </x:c>
      <x:c r="C118" s="6">
        <x:v>38.6739871316667</x:v>
      </x:c>
      <x:c r="D118" s="14" t="s">
        <x:v>77</x:v>
      </x:c>
      <x:c r="E118" s="15">
        <x:v>44243.5085017708</x:v>
      </x:c>
      <x:c r="F118" t="s">
        <x:v>82</x:v>
      </x:c>
      <x:c r="G118" s="6">
        <x:v>282.072886652003</x:v>
      </x:c>
      <x:c r="H118" t="s">
        <x:v>83</x:v>
      </x:c>
      <x:c r="I118" s="6">
        <x:v>11.228899425219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22.979</x:v>
      </x:c>
      <x:c r="R118" s="8">
        <x:v>105378.68886501</x:v>
      </x:c>
      <x:c r="S118" s="12">
        <x:v>309490.476086679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83511</x:v>
      </x:c>
      <x:c r="B119" s="1">
        <x:v>44295.4536984143</x:v>
      </x:c>
      <x:c r="C119" s="6">
        <x:v>39.0076730833333</x:v>
      </x:c>
      <x:c r="D119" s="14" t="s">
        <x:v>77</x:v>
      </x:c>
      <x:c r="E119" s="15">
        <x:v>44243.5085017708</x:v>
      </x:c>
      <x:c r="F119" t="s">
        <x:v>82</x:v>
      </x:c>
      <x:c r="G119" s="6">
        <x:v>281.992548638963</x:v>
      </x:c>
      <x:c r="H119" t="s">
        <x:v>83</x:v>
      </x:c>
      <x:c r="I119" s="6">
        <x:v>11.2350289761403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22.98</x:v>
      </x:c>
      <x:c r="R119" s="8">
        <x:v>105354.162813954</x:v>
      </x:c>
      <x:c r="S119" s="12">
        <x:v>309453.033490042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83520</x:v>
      </x:c>
      <x:c r="B120" s="1">
        <x:v>44295.4539295949</x:v>
      </x:c>
      <x:c r="C120" s="6">
        <x:v>39.3405758183333</x:v>
      </x:c>
      <x:c r="D120" s="14" t="s">
        <x:v>77</x:v>
      </x:c>
      <x:c r="E120" s="15">
        <x:v>44243.5085017708</x:v>
      </x:c>
      <x:c r="F120" t="s">
        <x:v>82</x:v>
      </x:c>
      <x:c r="G120" s="6">
        <x:v>281.992548638963</x:v>
      </x:c>
      <x:c r="H120" t="s">
        <x:v>83</x:v>
      </x:c>
      <x:c r="I120" s="6">
        <x:v>11.2350289761403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22.98</x:v>
      </x:c>
      <x:c r="R120" s="8">
        <x:v>105334.663495665</x:v>
      </x:c>
      <x:c r="S120" s="12">
        <x:v>309423.685027137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83529</x:v>
      </x:c>
      <x:c r="B121" s="1">
        <x:v>44295.4541613426</x:v>
      </x:c>
      <x:c r="C121" s="6">
        <x:v>39.6742725083333</x:v>
      </x:c>
      <x:c r="D121" s="14" t="s">
        <x:v>77</x:v>
      </x:c>
      <x:c r="E121" s="15">
        <x:v>44243.5085017708</x:v>
      </x:c>
      <x:c r="F121" t="s">
        <x:v>82</x:v>
      </x:c>
      <x:c r="G121" s="6">
        <x:v>281.920461241126</x:v>
      </x:c>
      <x:c r="H121" t="s">
        <x:v>83</x:v>
      </x:c>
      <x:c r="I121" s="6">
        <x:v>11.2350289761403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22.983</x:v>
      </x:c>
      <x:c r="R121" s="8">
        <x:v>105326.623350895</x:v>
      </x:c>
      <x:c r="S121" s="12">
        <x:v>309416.587154295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83538</x:v>
      </x:c>
      <x:c r="B122" s="1">
        <x:v>44295.4543927893</x:v>
      </x:c>
      <x:c r="C122" s="6">
        <x:v>40.007542475</x:v>
      </x:c>
      <x:c r="D122" s="14" t="s">
        <x:v>77</x:v>
      </x:c>
      <x:c r="E122" s="15">
        <x:v>44243.5085017708</x:v>
      </x:c>
      <x:c r="F122" t="s">
        <x:v>82</x:v>
      </x:c>
      <x:c r="G122" s="6">
        <x:v>281.912239133216</x:v>
      </x:c>
      <x:c r="H122" t="s">
        <x:v>83</x:v>
      </x:c>
      <x:c r="I122" s="6">
        <x:v>11.2411585382019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22.981</x:v>
      </x:c>
      <x:c r="R122" s="8">
        <x:v>105320.900778283</x:v>
      </x:c>
      <x:c r="S122" s="12">
        <x:v>309393.805267521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83547</x:v>
      </x:c>
      <x:c r="B123" s="1">
        <x:v>44295.4546240393</x:v>
      </x:c>
      <x:c r="C123" s="6">
        <x:v>40.3405793433333</x:v>
      </x:c>
      <x:c r="D123" s="14" t="s">
        <x:v>77</x:v>
      </x:c>
      <x:c r="E123" s="15">
        <x:v>44243.5085017708</x:v>
      </x:c>
      <x:c r="F123" t="s">
        <x:v>82</x:v>
      </x:c>
      <x:c r="G123" s="6">
        <x:v>281.912239133216</x:v>
      </x:c>
      <x:c r="H123" t="s">
        <x:v>83</x:v>
      </x:c>
      <x:c r="I123" s="6">
        <x:v>11.2411585382019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22.981</x:v>
      </x:c>
      <x:c r="R123" s="8">
        <x:v>105298.541009211</x:v>
      </x:c>
      <x:c r="S123" s="12">
        <x:v>309351.211983683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83556</x:v>
      </x:c>
      <x:c r="B124" s="1">
        <x:v>44295.4548558218</x:v>
      </x:c>
      <x:c r="C124" s="6">
        <x:v>40.6743441766667</x:v>
      </x:c>
      <x:c r="D124" s="14" t="s">
        <x:v>77</x:v>
      </x:c>
      <x:c r="E124" s="15">
        <x:v>44243.5085017708</x:v>
      </x:c>
      <x:c r="F124" t="s">
        <x:v>82</x:v>
      </x:c>
      <x:c r="G124" s="6">
        <x:v>281.831958121994</x:v>
      </x:c>
      <x:c r="H124" t="s">
        <x:v>83</x:v>
      </x:c>
      <x:c r="I124" s="6">
        <x:v>11.247288111404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22.982</x:v>
      </x:c>
      <x:c r="R124" s="8">
        <x:v>105289.145302764</x:v>
      </x:c>
      <x:c r="S124" s="12">
        <x:v>309325.03920583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83565</x:v>
      </x:c>
      <x:c r="B125" s="1">
        <x:v>44295.4550870023</x:v>
      </x:c>
      <x:c r="C125" s="6">
        <x:v>41.0071922283333</x:v>
      </x:c>
      <x:c r="D125" s="14" t="s">
        <x:v>77</x:v>
      </x:c>
      <x:c r="E125" s="15">
        <x:v>44243.5085017708</x:v>
      </x:c>
      <x:c r="F125" t="s">
        <x:v>82</x:v>
      </x:c>
      <x:c r="G125" s="6">
        <x:v>281.703688303655</x:v>
      </x:c>
      <x:c r="H125" t="s">
        <x:v>83</x:v>
      </x:c>
      <x:c r="I125" s="6">
        <x:v>11.2534176957461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22.985</x:v>
      </x:c>
      <x:c r="R125" s="8">
        <x:v>105281.15662888</x:v>
      </x:c>
      <x:c r="S125" s="12">
        <x:v>309302.89896214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83574</x:v>
      </x:c>
      <x:c r="B126" s="1">
        <x:v>44295.4553187153</x:v>
      </x:c>
      <x:c r="C126" s="6">
        <x:v>41.34090175</x:v>
      </x:c>
      <x:c r="D126" s="14" t="s">
        <x:v>77</x:v>
      </x:c>
      <x:c r="E126" s="15">
        <x:v>44243.5085017708</x:v>
      </x:c>
      <x:c r="F126" t="s">
        <x:v>82</x:v>
      </x:c>
      <x:c r="G126" s="6">
        <x:v>281.631680966143</x:v>
      </x:c>
      <x:c r="H126" t="s">
        <x:v>83</x:v>
      </x:c>
      <x:c r="I126" s="6">
        <x:v>11.2534176957461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22.988</x:v>
      </x:c>
      <x:c r="R126" s="8">
        <x:v>105272.082867</x:v>
      </x:c>
      <x:c r="S126" s="12">
        <x:v>309267.966043909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83583</x:v>
      </x:c>
      <x:c r="B127" s="1">
        <x:v>44295.4555498843</x:v>
      </x:c>
      <x:c r="C127" s="6">
        <x:v>41.6737938883333</x:v>
      </x:c>
      <x:c r="D127" s="14" t="s">
        <x:v>77</x:v>
      </x:c>
      <x:c r="E127" s="15">
        <x:v>44243.5085017708</x:v>
      </x:c>
      <x:c r="F127" t="s">
        <x:v>82</x:v>
      </x:c>
      <x:c r="G127" s="6">
        <x:v>281.655680933005</x:v>
      </x:c>
      <x:c r="H127" t="s">
        <x:v>83</x:v>
      </x:c>
      <x:c r="I127" s="6">
        <x:v>11.2534176957461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22.987</x:v>
      </x:c>
      <x:c r="R127" s="8">
        <x:v>105262.691253422</x:v>
      </x:c>
      <x:c r="S127" s="12">
        <x:v>309256.459429922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83592</x:v>
      </x:c>
      <x:c r="B128" s="1">
        <x:v>44295.455781794</x:v>
      </x:c>
      <x:c r="C128" s="6">
        <x:v>42.00770542</x:v>
      </x:c>
      <x:c r="D128" s="14" t="s">
        <x:v>77</x:v>
      </x:c>
      <x:c r="E128" s="15">
        <x:v>44243.5085017708</x:v>
      </x:c>
      <x:c r="F128" t="s">
        <x:v>82</x:v>
      </x:c>
      <x:c r="G128" s="6">
        <x:v>281.655680933005</x:v>
      </x:c>
      <x:c r="H128" t="s">
        <x:v>83</x:v>
      </x:c>
      <x:c r="I128" s="6">
        <x:v>11.2534176957461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22.987</x:v>
      </x:c>
      <x:c r="R128" s="8">
        <x:v>105252.444769493</x:v>
      </x:c>
      <x:c r="S128" s="12">
        <x:v>309214.422240913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83601</x:v>
      </x:c>
      <x:c r="B129" s="1">
        <x:v>44295.456013044</x:v>
      </x:c>
      <x:c r="C129" s="6">
        <x:v>42.340756435</x:v>
      </x:c>
      <x:c r="D129" s="14" t="s">
        <x:v>77</x:v>
      </x:c>
      <x:c r="E129" s="15">
        <x:v>44243.5085017708</x:v>
      </x:c>
      <x:c r="F129" t="s">
        <x:v>82</x:v>
      </x:c>
      <x:c r="G129" s="6">
        <x:v>281.631680966143</x:v>
      </x:c>
      <x:c r="H129" t="s">
        <x:v>83</x:v>
      </x:c>
      <x:c r="I129" s="6">
        <x:v>11.2534176957461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22.988</x:v>
      </x:c>
      <x:c r="R129" s="8">
        <x:v>105249.012007928</x:v>
      </x:c>
      <x:c r="S129" s="12">
        <x:v>309190.932206411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83610</x:v>
      </x:c>
      <x:c r="B130" s="1">
        <x:v>44295.4562442477</x:v>
      </x:c>
      <x:c r="C130" s="6">
        <x:v>42.6736907833333</x:v>
      </x:c>
      <x:c r="D130" s="14" t="s">
        <x:v>77</x:v>
      </x:c>
      <x:c r="E130" s="15">
        <x:v>44243.5085017708</x:v>
      </x:c>
      <x:c r="F130" t="s">
        <x:v>82</x:v>
      </x:c>
      <x:c r="G130" s="6">
        <x:v>281.495319151885</x:v>
      </x:c>
      <x:c r="H130" t="s">
        <x:v>83</x:v>
      </x:c>
      <x:c r="I130" s="6">
        <x:v>11.2656768978522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22.989</x:v>
      </x:c>
      <x:c r="R130" s="8">
        <x:v>105236.637712255</x:v>
      </x:c>
      <x:c r="S130" s="12">
        <x:v>309169.585492619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83619</x:v>
      </x:c>
      <x:c r="B131" s="1">
        <x:v>44295.4564760764</x:v>
      </x:c>
      <x:c r="C131" s="6">
        <x:v>43.007475985</x:v>
      </x:c>
      <x:c r="D131" s="14" t="s">
        <x:v>77</x:v>
      </x:c>
      <x:c r="E131" s="15">
        <x:v>44243.5085017708</x:v>
      </x:c>
      <x:c r="F131" t="s">
        <x:v>82</x:v>
      </x:c>
      <x:c r="G131" s="6">
        <x:v>281.503515055957</x:v>
      </x:c>
      <x:c r="H131" t="s">
        <x:v>83</x:v>
      </x:c>
      <x:c r="I131" s="6">
        <x:v>11.259547291229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22.991</x:v>
      </x:c>
      <x:c r="R131" s="8">
        <x:v>105225.816381906</x:v>
      </x:c>
      <x:c r="S131" s="12">
        <x:v>309151.578969958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83628</x:v>
      </x:c>
      <x:c r="B132" s="1">
        <x:v>44295.4567073264</x:v>
      </x:c>
      <x:c r="C132" s="6">
        <x:v>43.3404972166667</x:v>
      </x:c>
      <x:c r="D132" s="14" t="s">
        <x:v>77</x:v>
      </x:c>
      <x:c r="E132" s="15">
        <x:v>44243.5085017708</x:v>
      </x:c>
      <x:c r="F132" t="s">
        <x:v>82</x:v>
      </x:c>
      <x:c r="G132" s="6">
        <x:v>281.503515055957</x:v>
      </x:c>
      <x:c r="H132" t="s">
        <x:v>83</x:v>
      </x:c>
      <x:c r="I132" s="6">
        <x:v>11.259547291229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22.991</x:v>
      </x:c>
      <x:c r="R132" s="8">
        <x:v>105223.457766363</x:v>
      </x:c>
      <x:c r="S132" s="12">
        <x:v>309119.50142375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83637</x:v>
      </x:c>
      <x:c r="B133" s="1">
        <x:v>44295.4569391551</x:v>
      </x:c>
      <x:c r="C133" s="6">
        <x:v>43.6743434483333</x:v>
      </x:c>
      <x:c r="D133" s="14" t="s">
        <x:v>77</x:v>
      </x:c>
      <x:c r="E133" s="15">
        <x:v>44243.5085017708</x:v>
      </x:c>
      <x:c r="F133" t="s">
        <x:v>82</x:v>
      </x:c>
      <x:c r="G133" s="6">
        <x:v>281.463144887823</x:v>
      </x:c>
      <x:c r="H133" t="s">
        <x:v>83</x:v>
      </x:c>
      <x:c r="I133" s="6">
        <x:v>11.2718065156159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22.988</x:v>
      </x:c>
      <x:c r="R133" s="8">
        <x:v>105220.653649172</x:v>
      </x:c>
      <x:c r="S133" s="12">
        <x:v>309091.5432709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83646</x:v>
      </x:c>
      <x:c r="B134" s="1">
        <x:v>44295.4571703356</x:v>
      </x:c>
      <x:c r="C134" s="6">
        <x:v>44.0071962083333</x:v>
      </x:c>
      <x:c r="D134" s="14" t="s">
        <x:v>77</x:v>
      </x:c>
      <x:c r="E134" s="15">
        <x:v>44243.5085017708</x:v>
      </x:c>
      <x:c r="F134" t="s">
        <x:v>82</x:v>
      </x:c>
      <x:c r="G134" s="6">
        <x:v>281.303504482289</x:v>
      </x:c>
      <x:c r="H134" t="s">
        <x:v>83</x:v>
      </x:c>
      <x:c r="I134" s="6">
        <x:v>11.2656768978522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22.997</x:v>
      </x:c>
      <x:c r="R134" s="8">
        <x:v>105209.999309503</x:v>
      </x:c>
      <x:c r="S134" s="12">
        <x:v>309074.187834647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83655</x:v>
      </x:c>
      <x:c r="B135" s="1">
        <x:v>44295.4574021991</x:v>
      </x:c>
      <x:c r="C135" s="6">
        <x:v>44.34111018</x:v>
      </x:c>
      <x:c r="D135" s="14" t="s">
        <x:v>77</x:v>
      </x:c>
      <x:c r="E135" s="15">
        <x:v>44243.5085017708</x:v>
      </x:c>
      <x:c r="F135" t="s">
        <x:v>82</x:v>
      </x:c>
      <x:c r="G135" s="6">
        <x:v>281.339472858164</x:v>
      </x:c>
      <x:c r="H135" t="s">
        <x:v>83</x:v>
      </x:c>
      <x:c r="I135" s="6">
        <x:v>11.2718065156159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22.993</x:v>
      </x:c>
      <x:c r="R135" s="8">
        <x:v>105202.321162411</x:v>
      </x:c>
      <x:c r="S135" s="12">
        <x:v>309044.965519688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83664</x:v>
      </x:c>
      <x:c r="B136" s="1">
        <x:v>44295.4576333333</x:v>
      </x:c>
      <x:c r="C136" s="6">
        <x:v>44.6739703483333</x:v>
      </x:c>
      <x:c r="D136" s="14" t="s">
        <x:v>77</x:v>
      </x:c>
      <x:c r="E136" s="15">
        <x:v>44243.5085017708</x:v>
      </x:c>
      <x:c r="F136" t="s">
        <x:v>82</x:v>
      </x:c>
      <x:c r="G136" s="6">
        <x:v>281.175509585485</x:v>
      </x:c>
      <x:c r="H136" t="s">
        <x:v>83</x:v>
      </x:c>
      <x:c r="I136" s="6">
        <x:v>11.2718065156159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</x:v>
      </x:c>
      <x:c r="R136" s="8">
        <x:v>105190.792790289</x:v>
      </x:c>
      <x:c r="S136" s="12">
        <x:v>309008.612450289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83673</x:v>
      </x:c>
      <x:c r="B137" s="1">
        <x:v>44295.457865081</x:v>
      </x:c>
      <x:c r="C137" s="6">
        <x:v>45.007649175</x:v>
      </x:c>
      <x:c r="D137" s="14" t="s">
        <x:v>77</x:v>
      </x:c>
      <x:c r="E137" s="15">
        <x:v>44243.5085017708</x:v>
      </x:c>
      <x:c r="F137" t="s">
        <x:v>82</x:v>
      </x:c>
      <x:c r="G137" s="6">
        <x:v>281.219644994579</x:v>
      </x:c>
      <x:c r="H137" t="s">
        <x:v>83</x:v>
      </x:c>
      <x:c r="I137" s="6">
        <x:v>11.2718065156159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22.998</x:v>
      </x:c>
      <x:c r="R137" s="8">
        <x:v>105181.956244532</x:v>
      </x:c>
      <x:c r="S137" s="12">
        <x:v>308993.4578083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83682</x:v>
      </x:c>
      <x:c r="B138" s="1">
        <x:v>44295.4580964468</x:v>
      </x:c>
      <x:c r="C138" s="6">
        <x:v>45.3408462466667</x:v>
      </x:c>
      <x:c r="D138" s="14" t="s">
        <x:v>77</x:v>
      </x:c>
      <x:c r="E138" s="15">
        <x:v>44243.5085017708</x:v>
      </x:c>
      <x:c r="F138" t="s">
        <x:v>82</x:v>
      </x:c>
      <x:c r="G138" s="6">
        <x:v>281.119420778413</x:v>
      </x:c>
      <x:c r="H138" t="s">
        <x:v>83</x:v>
      </x:c>
      <x:c r="I138" s="6">
        <x:v>11.2779361445209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</x:v>
      </x:c>
      <x:c r="R138" s="8">
        <x:v>105184.407590258</x:v>
      </x:c>
      <x:c r="S138" s="12">
        <x:v>308964.937285299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83691</x:v>
      </x:c>
      <x:c r="B139" s="1">
        <x:v>44295.4583278935</x:v>
      </x:c>
      <x:c r="C139" s="6">
        <x:v>45.6741390983333</x:v>
      </x:c>
      <x:c r="D139" s="14" t="s">
        <x:v>77</x:v>
      </x:c>
      <x:c r="E139" s="15">
        <x:v>44243.5085017708</x:v>
      </x:c>
      <x:c r="F139" t="s">
        <x:v>82</x:v>
      </x:c>
      <x:c r="G139" s="6">
        <x:v>281.115641557754</x:v>
      </x:c>
      <x:c r="H139" t="s">
        <x:v>83</x:v>
      </x:c>
      <x:c r="I139" s="6">
        <x:v>11.2779361445209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</x:v>
      </x:c>
      <x:c r="R139" s="8">
        <x:v>105181.381578334</x:v>
      </x:c>
      <x:c r="S139" s="12">
        <x:v>308937.766238636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83700</x:v>
      </x:c>
      <x:c r="B140" s="1">
        <x:v>44295.4585593403</x:v>
      </x:c>
      <x:c r="C140" s="6">
        <x:v>46.0073803883333</x:v>
      </x:c>
      <x:c r="D140" s="14" t="s">
        <x:v>77</x:v>
      </x:c>
      <x:c r="E140" s="15">
        <x:v>44243.5085017708</x:v>
      </x:c>
      <x:c r="F140" t="s">
        <x:v>82</x:v>
      </x:c>
      <x:c r="G140" s="6">
        <x:v>280.991523697347</x:v>
      </x:c>
      <x:c r="H140" t="s">
        <x:v>83</x:v>
      </x:c>
      <x:c r="I140" s="6">
        <x:v>11.2840657845663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23.003</x:v>
      </x:c>
      <x:c r="R140" s="8">
        <x:v>105174.692988058</x:v>
      </x:c>
      <x:c r="S140" s="12">
        <x:v>308924.10069996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83709</x:v>
      </x:c>
      <x:c r="B141" s="1">
        <x:v>44295.4587911227</x:v>
      </x:c>
      <x:c r="C141" s="6">
        <x:v>46.34114767</x:v>
      </x:c>
      <x:c r="D141" s="14" t="s">
        <x:v>77</x:v>
      </x:c>
      <x:c r="E141" s="15">
        <x:v>44243.5085017708</x:v>
      </x:c>
      <x:c r="F141" t="s">
        <x:v>82</x:v>
      </x:c>
      <x:c r="G141" s="6">
        <x:v>281.047581852637</x:v>
      </x:c>
      <x:c r="H141" t="s">
        <x:v>83</x:v>
      </x:c>
      <x:c r="I141" s="6">
        <x:v>11.2779361445209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23.003</x:v>
      </x:c>
      <x:c r="R141" s="8">
        <x:v>105171.244844192</x:v>
      </x:c>
      <x:c r="S141" s="12">
        <x:v>308904.027625697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83718</x:v>
      </x:c>
      <x:c r="B142" s="1">
        <x:v>44295.4590223032</x:v>
      </x:c>
      <x:c r="C142" s="6">
        <x:v>46.6740398133333</x:v>
      </x:c>
      <x:c r="D142" s="14" t="s">
        <x:v>77</x:v>
      </x:c>
      <x:c r="E142" s="15">
        <x:v>44243.5085017708</x:v>
      </x:c>
      <x:c r="F142" t="s">
        <x:v>82</x:v>
      </x:c>
      <x:c r="G142" s="6">
        <x:v>280.963808340827</x:v>
      </x:c>
      <x:c r="H142" t="s">
        <x:v>83</x:v>
      </x:c>
      <x:c r="I142" s="6">
        <x:v>11.2840657845663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23.004</x:v>
      </x:c>
      <x:c r="R142" s="8">
        <x:v>105159.615844331</x:v>
      </x:c>
      <x:c r="S142" s="12">
        <x:v>308873.975943165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83727</x:v>
      </x:c>
      <x:c r="B143" s="1">
        <x:v>44295.4592540509</x:v>
      </x:c>
      <x:c r="C143" s="6">
        <x:v>47.0077978866667</x:v>
      </x:c>
      <x:c r="D143" s="14" t="s">
        <x:v>77</x:v>
      </x:c>
      <x:c r="E143" s="15">
        <x:v>44243.5085017708</x:v>
      </x:c>
      <x:c r="F143" t="s">
        <x:v>82</x:v>
      </x:c>
      <x:c r="G143" s="6">
        <x:v>280.919721241932</x:v>
      </x:c>
      <x:c r="H143" t="s">
        <x:v>83</x:v>
      </x:c>
      <x:c r="I143" s="6">
        <x:v>11.2840657845663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23.006</x:v>
      </x:c>
      <x:c r="R143" s="8">
        <x:v>105153.313377948</x:v>
      </x:c>
      <x:c r="S143" s="12">
        <x:v>308850.278976381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83736</x:v>
      </x:c>
      <x:c r="B144" s="1">
        <x:v>44295.4594852199</x:v>
      </x:c>
      <x:c r="C144" s="6">
        <x:v>47.3406607866667</x:v>
      </x:c>
      <x:c r="D144" s="14" t="s">
        <x:v>77</x:v>
      </x:c>
      <x:c r="E144" s="15">
        <x:v>44243.5085017708</x:v>
      </x:c>
      <x:c r="F144" t="s">
        <x:v>82</x:v>
      </x:c>
      <x:c r="G144" s="6">
        <x:v>281.059568368045</x:v>
      </x:c>
      <x:c r="H144" t="s">
        <x:v>83</x:v>
      </x:c>
      <x:c r="I144" s="6">
        <x:v>11.2840657845663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</x:v>
      </x:c>
      <x:c r="R144" s="8">
        <x:v>105128.568315893</x:v>
      </x:c>
      <x:c r="S144" s="12">
        <x:v>308826.100653523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83745</x:v>
      </x:c>
      <x:c r="B145" s="1">
        <x:v>44295.4597169329</x:v>
      </x:c>
      <x:c r="C145" s="6">
        <x:v>47.6743421466667</x:v>
      </x:c>
      <x:c r="D145" s="14" t="s">
        <x:v>77</x:v>
      </x:c>
      <x:c r="E145" s="15">
        <x:v>44243.5085017708</x:v>
      </x:c>
      <x:c r="F145" t="s">
        <x:v>82</x:v>
      </x:c>
      <x:c r="G145" s="6">
        <x:v>280.899605232104</x:v>
      </x:c>
      <x:c r="H145" t="s">
        <x:v>83</x:v>
      </x:c>
      <x:c r="I145" s="6">
        <x:v>11.2963250980793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23.002</x:v>
      </x:c>
      <x:c r="R145" s="8">
        <x:v>105107.445359318</x:v>
      </x:c>
      <x:c r="S145" s="12">
        <x:v>308798.743820174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83754</x:v>
      </x:c>
      <x:c r="B146" s="1">
        <x:v>44295.4599482986</x:v>
      </x:c>
      <x:c r="C146" s="6">
        <x:v>48.0074915683333</x:v>
      </x:c>
      <x:c r="D146" s="14" t="s">
        <x:v>77</x:v>
      </x:c>
      <x:c r="E146" s="15">
        <x:v>44243.5085017708</x:v>
      </x:c>
      <x:c r="F146" t="s">
        <x:v>82</x:v>
      </x:c>
      <x:c r="G146" s="6">
        <x:v>280.959416300702</x:v>
      </x:c>
      <x:c r="H146" t="s">
        <x:v>83</x:v>
      </x:c>
      <x:c r="I146" s="6">
        <x:v>11.2901954357526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23.002</x:v>
      </x:c>
      <x:c r="R146" s="8">
        <x:v>105093.369758832</x:v>
      </x:c>
      <x:c r="S146" s="12">
        <x:v>308766.448550752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83763</x:v>
      </x:c>
      <x:c r="B147" s="1">
        <x:v>44295.4601795139</x:v>
      </x:c>
      <x:c r="C147" s="6">
        <x:v>48.3404491533333</x:v>
      </x:c>
      <x:c r="D147" s="14" t="s">
        <x:v>77</x:v>
      </x:c>
      <x:c r="E147" s="15">
        <x:v>44243.5085017708</x:v>
      </x:c>
      <x:c r="F147" t="s">
        <x:v>82</x:v>
      </x:c>
      <x:c r="G147" s="6">
        <x:v>280.923536989776</x:v>
      </x:c>
      <x:c r="H147" t="s">
        <x:v>83</x:v>
      </x:c>
      <x:c r="I147" s="6">
        <x:v>11.2963250980793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23.001</x:v>
      </x:c>
      <x:c r="R147" s="8">
        <x:v>105084.169451623</x:v>
      </x:c>
      <x:c r="S147" s="12">
        <x:v>308753.052675979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83772</x:v>
      </x:c>
      <x:c r="B148" s="1">
        <x:v>44295.4604112616</x:v>
      </x:c>
      <x:c r="C148" s="6">
        <x:v>48.6741646133333</x:v>
      </x:c>
      <x:c r="D148" s="14" t="s">
        <x:v>77</x:v>
      </x:c>
      <x:c r="E148" s="15">
        <x:v>44243.5085017708</x:v>
      </x:c>
      <x:c r="F148" t="s">
        <x:v>82</x:v>
      </x:c>
      <x:c r="G148" s="6">
        <x:v>280.947471217971</x:v>
      </x:c>
      <x:c r="H148" t="s">
        <x:v>83</x:v>
      </x:c>
      <x:c r="I148" s="6">
        <x:v>11.2963250980793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</x:v>
      </x:c>
      <x:c r="R148" s="8">
        <x:v>105060.926696709</x:v>
      </x:c>
      <x:c r="S148" s="12">
        <x:v>308745.420303324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83781</x:v>
      </x:c>
      <x:c r="B149" s="1">
        <x:v>44295.4606424769</x:v>
      </x:c>
      <x:c r="C149" s="6">
        <x:v>49.0071092583333</x:v>
      </x:c>
      <x:c r="D149" s="14" t="s">
        <x:v>77</x:v>
      </x:c>
      <x:c r="E149" s="15">
        <x:v>44243.5085017708</x:v>
      </x:c>
      <x:c r="F149" t="s">
        <x:v>82</x:v>
      </x:c>
      <x:c r="G149" s="6">
        <x:v>280.883296568624</x:v>
      </x:c>
      <x:c r="H149" t="s">
        <x:v>83</x:v>
      </x:c>
      <x:c r="I149" s="6">
        <x:v>11.308584456156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22.998</x:v>
      </x:c>
      <x:c r="R149" s="8">
        <x:v>105041.612741514</x:v>
      </x:c>
      <x:c r="S149" s="12">
        <x:v>308709.788379853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83790</x:v>
      </x:c>
      <x:c r="B150" s="1">
        <x:v>44295.4608741551</x:v>
      </x:c>
      <x:c r="C150" s="6">
        <x:v>49.340738585</x:v>
      </x:c>
      <x:c r="D150" s="14" t="s">
        <x:v>77</x:v>
      </x:c>
      <x:c r="E150" s="15">
        <x:v>44243.5085017708</x:v>
      </x:c>
      <x:c r="F150" t="s">
        <x:v>82</x:v>
      </x:c>
      <x:c r="G150" s="6">
        <x:v>280.995347087322</x:v>
      </x:c>
      <x:c r="H150" t="s">
        <x:v>83</x:v>
      </x:c>
      <x:c r="I150" s="6">
        <x:v>11.2963250980793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22.998</x:v>
      </x:c>
      <x:c r="R150" s="8">
        <x:v>105034.697704997</x:v>
      </x:c>
      <x:c r="S150" s="12">
        <x:v>308695.193277808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83799</x:v>
      </x:c>
      <x:c r="B151" s="1">
        <x:v>44295.4611053588</x:v>
      </x:c>
      <x:c r="C151" s="6">
        <x:v>49.6736847266667</x:v>
      </x:c>
      <x:c r="D151" s="14" t="s">
        <x:v>77</x:v>
      </x:c>
      <x:c r="E151" s="15">
        <x:v>44243.5085017708</x:v>
      </x:c>
      <x:c r="F151" t="s">
        <x:v>82</x:v>
      </x:c>
      <x:c r="G151" s="6">
        <x:v>280.867517756614</x:v>
      </x:c>
      <x:c r="H151" t="s">
        <x:v>83</x:v>
      </x:c>
      <x:c r="I151" s="6">
        <x:v>11.3024547715472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23.001</x:v>
      </x:c>
      <x:c r="R151" s="8">
        <x:v>105012.543363823</x:v>
      </x:c>
      <x:c r="S151" s="12">
        <x:v>308659.396421927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83808</x:v>
      </x:c>
      <x:c r="B152" s="1">
        <x:v>44295.4613371875</x:v>
      </x:c>
      <x:c r="C152" s="6">
        <x:v>50.00750459</x:v>
      </x:c>
      <x:c r="D152" s="14" t="s">
        <x:v>77</x:v>
      </x:c>
      <x:c r="E152" s="15">
        <x:v>44243.5085017708</x:v>
      </x:c>
      <x:c r="F152" t="s">
        <x:v>82</x:v>
      </x:c>
      <x:c r="G152" s="6">
        <x:v>280.939313630673</x:v>
      </x:c>
      <x:c r="H152" t="s">
        <x:v>83</x:v>
      </x:c>
      <x:c r="I152" s="6">
        <x:v>11.3024547715472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22.998</x:v>
      </x:c>
      <x:c r="R152" s="8">
        <x:v>105003.647804216</x:v>
      </x:c>
      <x:c r="S152" s="12">
        <x:v>308666.329689123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83817</x:v>
      </x:c>
      <x:c r="B153" s="1">
        <x:v>44295.4615685532</x:v>
      </x:c>
      <x:c r="C153" s="6">
        <x:v>50.34067228</x:v>
      </x:c>
      <x:c r="D153" s="14" t="s">
        <x:v>77</x:v>
      </x:c>
      <x:c r="E153" s="15">
        <x:v>44243.5085017708</x:v>
      </x:c>
      <x:c r="F153" t="s">
        <x:v>82</x:v>
      </x:c>
      <x:c r="G153" s="6">
        <x:v>280.939313630673</x:v>
      </x:c>
      <x:c r="H153" t="s">
        <x:v>83</x:v>
      </x:c>
      <x:c r="I153" s="6">
        <x:v>11.3024547715472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22.998</x:v>
      </x:c>
      <x:c r="R153" s="8">
        <x:v>104984.688162842</x:v>
      </x:c>
      <x:c r="S153" s="12">
        <x:v>308625.690416829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83826</x:v>
      </x:c>
      <x:c r="B154" s="1">
        <x:v>44295.4617998495</x:v>
      </x:c>
      <x:c r="C154" s="6">
        <x:v>50.6737232216667</x:v>
      </x:c>
      <x:c r="D154" s="14" t="s">
        <x:v>77</x:v>
      </x:c>
      <x:c r="E154" s="15">
        <x:v>44243.5085017708</x:v>
      </x:c>
      <x:c r="F154" t="s">
        <x:v>82</x:v>
      </x:c>
      <x:c r="G154" s="6">
        <x:v>280.931163357492</x:v>
      </x:c>
      <x:c r="H154" t="s">
        <x:v>83</x:v>
      </x:c>
      <x:c r="I154" s="6">
        <x:v>11.308584456156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22.996</x:v>
      </x:c>
      <x:c r="R154" s="8">
        <x:v>104972.553688713</x:v>
      </x:c>
      <x:c r="S154" s="12">
        <x:v>308596.41226309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83835</x:v>
      </x:c>
      <x:c r="B155" s="1">
        <x:v>44295.4620315972</x:v>
      </x:c>
      <x:c r="C155" s="6">
        <x:v>51.0074291016667</x:v>
      </x:c>
      <x:c r="D155" s="14" t="s">
        <x:v>77</x:v>
      </x:c>
      <x:c r="E155" s="15">
        <x:v>44243.5085017708</x:v>
      </x:c>
      <x:c r="F155" t="s">
        <x:v>82</x:v>
      </x:c>
      <x:c r="G155" s="6">
        <x:v>280.939313630673</x:v>
      </x:c>
      <x:c r="H155" t="s">
        <x:v>83</x:v>
      </x:c>
      <x:c r="I155" s="6">
        <x:v>11.3024547715472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22.998</x:v>
      </x:c>
      <x:c r="R155" s="8">
        <x:v>104978.882672723</x:v>
      </x:c>
      <x:c r="S155" s="12">
        <x:v>308583.286620411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83844</x:v>
      </x:c>
      <x:c r="B156" s="1">
        <x:v>44295.4622627662</x:v>
      </x:c>
      <x:c r="C156" s="6">
        <x:v>51.34035246</x:v>
      </x:c>
      <x:c r="D156" s="14" t="s">
        <x:v>77</x:v>
      </x:c>
      <x:c r="E156" s="15">
        <x:v>44243.5085017708</x:v>
      </x:c>
      <x:c r="F156" t="s">
        <x:v>82</x:v>
      </x:c>
      <x:c r="G156" s="6">
        <x:v>280.931163357492</x:v>
      </x:c>
      <x:c r="H156" t="s">
        <x:v>83</x:v>
      </x:c>
      <x:c r="I156" s="6">
        <x:v>11.308584456156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22.996</x:v>
      </x:c>
      <x:c r="R156" s="8">
        <x:v>104960.823157063</x:v>
      </x:c>
      <x:c r="S156" s="12">
        <x:v>308552.234131872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83853</x:v>
      </x:c>
      <x:c r="B157" s="1">
        <x:v>44295.4624945602</x:v>
      </x:c>
      <x:c r="C157" s="6">
        <x:v>51.67411157</x:v>
      </x:c>
      <x:c r="D157" s="14" t="s">
        <x:v>77</x:v>
      </x:c>
      <x:c r="E157" s="15">
        <x:v>44243.5085017708</x:v>
      </x:c>
      <x:c r="F157" t="s">
        <x:v>82</x:v>
      </x:c>
      <x:c r="G157" s="6">
        <x:v>280.859366880252</x:v>
      </x:c>
      <x:c r="H157" t="s">
        <x:v>83</x:v>
      </x:c>
      <x:c r="I157" s="6">
        <x:v>11.308584456156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22.999</x:v>
      </x:c>
      <x:c r="R157" s="8">
        <x:v>104947.575307662</x:v>
      </x:c>
      <x:c r="S157" s="12">
        <x:v>308542.489177373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83862</x:v>
      </x:c>
      <x:c r="B158" s="1">
        <x:v>44295.4627258102</x:v>
      </x:c>
      <x:c r="C158" s="6">
        <x:v>52.0070993966667</x:v>
      </x:c>
      <x:c r="D158" s="14" t="s">
        <x:v>77</x:v>
      </x:c>
      <x:c r="E158" s="15">
        <x:v>44243.5085017708</x:v>
      </x:c>
      <x:c r="F158" t="s">
        <x:v>82</x:v>
      </x:c>
      <x:c r="G158" s="6">
        <x:v>280.77944846521</x:v>
      </x:c>
      <x:c r="H158" t="s">
        <x:v>83</x:v>
      </x:c>
      <x:c r="I158" s="6">
        <x:v>11.3147141519057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</x:v>
      </x:c>
      <x:c r="R158" s="8">
        <x:v>104943.730578447</x:v>
      </x:c>
      <x:c r="S158" s="12">
        <x:v>308519.285383148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83871</x:v>
      </x:c>
      <x:c r="B159" s="1">
        <x:v>44295.4629575579</x:v>
      </x:c>
      <x:c r="C159" s="6">
        <x:v>52.3408387933333</x:v>
      </x:c>
      <x:c r="D159" s="14" t="s">
        <x:v>77</x:v>
      </x:c>
      <x:c r="E159" s="15">
        <x:v>44243.5085017708</x:v>
      </x:c>
      <x:c r="F159" t="s">
        <x:v>82</x:v>
      </x:c>
      <x:c r="G159" s="6">
        <x:v>280.655519098795</x:v>
      </x:c>
      <x:c r="H159" t="s">
        <x:v>83</x:v>
      </x:c>
      <x:c r="I159" s="6">
        <x:v>11.3208438587967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23.003</x:v>
      </x:c>
      <x:c r="R159" s="8">
        <x:v>104943.320795161</x:v>
      </x:c>
      <x:c r="S159" s="12">
        <x:v>308499.663546449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83880</x:v>
      </x:c>
      <x:c r="B160" s="1">
        <x:v>44295.4631887731</x:v>
      </x:c>
      <x:c r="C160" s="6">
        <x:v>52.6738035483333</x:v>
      </x:c>
      <x:c r="D160" s="14" t="s">
        <x:v>77</x:v>
      </x:c>
      <x:c r="E160" s="15">
        <x:v>44243.5085017708</x:v>
      </x:c>
      <x:c r="F160" t="s">
        <x:v>82</x:v>
      </x:c>
      <x:c r="G160" s="6">
        <x:v>280.735394301682</x:v>
      </x:c>
      <x:c r="H160" t="s">
        <x:v>83</x:v>
      </x:c>
      <x:c r="I160" s="6">
        <x:v>11.3147141519057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23.002</x:v>
      </x:c>
      <x:c r="R160" s="8">
        <x:v>104936.161658514</x:v>
      </x:c>
      <x:c r="S160" s="12">
        <x:v>308469.752131881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83889</x:v>
      </x:c>
      <x:c r="B161" s="1">
        <x:v>44295.4634206366</x:v>
      </x:c>
      <x:c r="C161" s="6">
        <x:v>53.0076597233333</x:v>
      </x:c>
      <x:c r="D161" s="14" t="s">
        <x:v>77</x:v>
      </x:c>
      <x:c r="E161" s="15">
        <x:v>44243.5085017708</x:v>
      </x:c>
      <x:c r="F161" t="s">
        <x:v>82</x:v>
      </x:c>
      <x:c r="G161" s="6">
        <x:v>280.747391389398</x:v>
      </x:c>
      <x:c r="H161" t="s">
        <x:v>83</x:v>
      </x:c>
      <x:c r="I161" s="6">
        <x:v>11.3208438587967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22.999</x:v>
      </x:c>
      <x:c r="R161" s="8">
        <x:v>104931.029531386</x:v>
      </x:c>
      <x:c r="S161" s="12">
        <x:v>308456.142201278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83898</x:v>
      </x:c>
      <x:c r="B162" s="1">
        <x:v>44295.4636519676</x:v>
      </x:c>
      <x:c r="C162" s="6">
        <x:v>53.340802395</x:v>
      </x:c>
      <x:c r="D162" s="14" t="s">
        <x:v>77</x:v>
      </x:c>
      <x:c r="E162" s="15">
        <x:v>44243.5085017708</x:v>
      </x:c>
      <x:c r="F162" t="s">
        <x:v>82</x:v>
      </x:c>
      <x:c r="G162" s="6">
        <x:v>280.583801926713</x:v>
      </x:c>
      <x:c r="H162" t="s">
        <x:v>83</x:v>
      </x:c>
      <x:c r="I162" s="6">
        <x:v>11.3208438587967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23.006</x:v>
      </x:c>
      <x:c r="R162" s="8">
        <x:v>104928.646369932</x:v>
      </x:c>
      <x:c r="S162" s="12">
        <x:v>308440.354402569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83907</x:v>
      </x:c>
      <x:c r="B163" s="1">
        <x:v>44295.4638831366</x:v>
      </x:c>
      <x:c r="C163" s="6">
        <x:v>53.67366717</x:v>
      </x:c>
      <x:c r="D163" s="14" t="s">
        <x:v>77</x:v>
      </x:c>
      <x:c r="E163" s="15">
        <x:v>44243.5085017708</x:v>
      </x:c>
      <x:c r="F163" t="s">
        <x:v>82</x:v>
      </x:c>
      <x:c r="G163" s="6">
        <x:v>280.556118557827</x:v>
      </x:c>
      <x:c r="H163" t="s">
        <x:v>83</x:v>
      </x:c>
      <x:c r="I163" s="6">
        <x:v>11.3208438587967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23.007</x:v>
      </x:c>
      <x:c r="R163" s="8">
        <x:v>104919.765487323</x:v>
      </x:c>
      <x:c r="S163" s="12">
        <x:v>308400.532828231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83916</x:v>
      </x:c>
      <x:c r="B164" s="1">
        <x:v>44295.4641149653</x:v>
      </x:c>
      <x:c r="C164" s="6">
        <x:v>54.0075036366667</x:v>
      </x:c>
      <x:c r="D164" s="14" t="s">
        <x:v>77</x:v>
      </x:c>
      <x:c r="E164" s="15">
        <x:v>44243.5085017708</x:v>
      </x:c>
      <x:c r="F164" t="s">
        <x:v>82</x:v>
      </x:c>
      <x:c r="G164" s="6">
        <x:v>280.452409173516</x:v>
      </x:c>
      <x:c r="H164" t="s">
        <x:v>83</x:v>
      </x:c>
      <x:c r="I164" s="6">
        <x:v>11.3269735768286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23.009</x:v>
      </x:c>
      <x:c r="R164" s="8">
        <x:v>104914.307797223</x:v>
      </x:c>
      <x:c r="S164" s="12">
        <x:v>308374.567140081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83925</x:v>
      </x:c>
      <x:c r="B165" s="1">
        <x:v>44295.4643460995</x:v>
      </x:c>
      <x:c r="C165" s="6">
        <x:v>54.34032929</x:v>
      </x:c>
      <x:c r="D165" s="14" t="s">
        <x:v>77</x:v>
      </x:c>
      <x:c r="E165" s="15">
        <x:v>44243.5085017708</x:v>
      </x:c>
      <x:c r="F165" t="s">
        <x:v>82</x:v>
      </x:c>
      <x:c r="G165" s="6">
        <x:v>280.384533323149</x:v>
      </x:c>
      <x:c r="H165" t="s">
        <x:v>83</x:v>
      </x:c>
      <x:c r="I165" s="6">
        <x:v>11.3269735768286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23.012</x:v>
      </x:c>
      <x:c r="R165" s="8">
        <x:v>104898.994264582</x:v>
      </x:c>
      <x:c r="S165" s="12">
        <x:v>308360.786840799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83934</x:v>
      </x:c>
      <x:c r="B166" s="1">
        <x:v>44295.464578125</x:v>
      </x:c>
      <x:c r="C166" s="6">
        <x:v>54.674467245</x:v>
      </x:c>
      <x:c r="D166" s="14" t="s">
        <x:v>77</x:v>
      </x:c>
      <x:c r="E166" s="15">
        <x:v>44243.5085017708</x:v>
      </x:c>
      <x:c r="F166" t="s">
        <x:v>82</x:v>
      </x:c>
      <x:c r="G166" s="6">
        <x:v>280.476299977242</x:v>
      </x:c>
      <x:c r="H166" t="s">
        <x:v>83</x:v>
      </x:c>
      <x:c r="I166" s="6">
        <x:v>11.3269735768286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23.008</x:v>
      </x:c>
      <x:c r="R166" s="8">
        <x:v>104901.243174115</x:v>
      </x:c>
      <x:c r="S166" s="12">
        <x:v>308347.045366569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83943</x:v>
      </x:c>
      <x:c r="B167" s="1">
        <x:v>44295.4648092593</x:v>
      </x:c>
      <x:c r="C167" s="6">
        <x:v>55.0072762883333</x:v>
      </x:c>
      <x:c r="D167" s="14" t="s">
        <x:v>77</x:v>
      </x:c>
      <x:c r="E167" s="15">
        <x:v>44243.5085017708</x:v>
      </x:c>
      <x:c r="F167" t="s">
        <x:v>82</x:v>
      </x:c>
      <x:c r="G167" s="6">
        <x:v>280.400293216983</x:v>
      </x:c>
      <x:c r="H167" t="s">
        <x:v>83</x:v>
      </x:c>
      <x:c r="I167" s="6">
        <x:v>11.3331033060022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23.009</x:v>
      </x:c>
      <x:c r="R167" s="8">
        <x:v>104881.839063466</x:v>
      </x:c>
      <x:c r="S167" s="12">
        <x:v>308315.867237913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83952</x:v>
      </x:c>
      <x:c r="B168" s="1">
        <x:v>44295.4650409375</x:v>
      </x:c>
      <x:c r="C168" s="6">
        <x:v>55.34091508</x:v>
      </x:c>
      <x:c r="D168" s="14" t="s">
        <x:v>77</x:v>
      </x:c>
      <x:c r="E168" s="15">
        <x:v>44243.5085017708</x:v>
      </x:c>
      <x:c r="F168" t="s">
        <x:v>82</x:v>
      </x:c>
      <x:c r="G168" s="6">
        <x:v>280.452409173516</x:v>
      </x:c>
      <x:c r="H168" t="s">
        <x:v>83</x:v>
      </x:c>
      <x:c r="I168" s="6">
        <x:v>11.3269735768286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23.009</x:v>
      </x:c>
      <x:c r="R168" s="8">
        <x:v>104885.475877205</x:v>
      </x:c>
      <x:c r="S168" s="12">
        <x:v>308302.041780911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83961</x:v>
      </x:c>
      <x:c r="B169" s="1">
        <x:v>44295.4652721412</x:v>
      </x:c>
      <x:c r="C169" s="6">
        <x:v>55.6738120083333</x:v>
      </x:c>
      <x:c r="D169" s="14" t="s">
        <x:v>77</x:v>
      </x:c>
      <x:c r="E169" s="15">
        <x:v>44243.5085017708</x:v>
      </x:c>
      <x:c r="F169" t="s">
        <x:v>82</x:v>
      </x:c>
      <x:c r="G169" s="6">
        <x:v>280.376409285656</x:v>
      </x:c>
      <x:c r="H169" t="s">
        <x:v>83</x:v>
      </x:c>
      <x:c r="I169" s="6">
        <x:v>11.3331033060022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23.01</x:v>
      </x:c>
      <x:c r="R169" s="8">
        <x:v>104875.27093283</x:v>
      </x:c>
      <x:c r="S169" s="12">
        <x:v>308289.770289929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83970</x:v>
      </x:c>
      <x:c r="B170" s="1">
        <x:v>44295.4655040162</x:v>
      </x:c>
      <x:c r="C170" s="6">
        <x:v>56.0077129683333</x:v>
      </x:c>
      <x:c r="D170" s="14" t="s">
        <x:v>77</x:v>
      </x:c>
      <x:c r="E170" s="15">
        <x:v>44243.5085017708</x:v>
      </x:c>
      <x:c r="F170" t="s">
        <x:v>82</x:v>
      </x:c>
      <x:c r="G170" s="6">
        <x:v>280.300990026972</x:v>
      </x:c>
      <x:c r="H170" t="s">
        <x:v>83</x:v>
      </x:c>
      <x:c r="I170" s="6">
        <x:v>11.3331033060022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23.013</x:v>
      </x:c>
      <x:c r="R170" s="8">
        <x:v>104871.75515593</x:v>
      </x:c>
      <x:c r="S170" s="12">
        <x:v>308262.91152901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83979</x:v>
      </x:c>
      <x:c r="B171" s="1">
        <x:v>44295.4657351505</x:v>
      </x:c>
      <x:c r="C171" s="6">
        <x:v>56.3405571833333</x:v>
      </x:c>
      <x:c r="D171" s="14" t="s">
        <x:v>77</x:v>
      </x:c>
      <x:c r="E171" s="15">
        <x:v>44243.5085017708</x:v>
      </x:c>
      <x:c r="F171" t="s">
        <x:v>82</x:v>
      </x:c>
      <x:c r="G171" s="6">
        <x:v>280.37262606868</x:v>
      </x:c>
      <x:c r="H171" t="s">
        <x:v>83</x:v>
      </x:c>
      <x:c r="I171" s="6">
        <x:v>11.3331033060022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23.01</x:v>
      </x:c>
      <x:c r="R171" s="8">
        <x:v>104864.751333331</x:v>
      </x:c>
      <x:c r="S171" s="12">
        <x:v>308236.660245369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83988</x:v>
      </x:c>
      <x:c r="B172" s="1">
        <x:v>44295.4659668171</x:v>
      </x:c>
      <x:c r="C172" s="6">
        <x:v>56.6741791133333</x:v>
      </x:c>
      <x:c r="D172" s="14" t="s">
        <x:v>77</x:v>
      </x:c>
      <x:c r="E172" s="15">
        <x:v>44243.5085017708</x:v>
      </x:c>
      <x:c r="F172" t="s">
        <x:v>82</x:v>
      </x:c>
      <x:c r="G172" s="6">
        <x:v>280.37262606868</x:v>
      </x:c>
      <x:c r="H172" t="s">
        <x:v>83</x:v>
      </x:c>
      <x:c r="I172" s="6">
        <x:v>11.3331033060022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23.01</x:v>
      </x:c>
      <x:c r="R172" s="8">
        <x:v>104842.765054766</x:v>
      </x:c>
      <x:c r="S172" s="12">
        <x:v>308206.133616808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83997</x:v>
      </x:c>
      <x:c r="B173" s="1">
        <x:v>44295.4661980324</x:v>
      </x:c>
      <x:c r="C173" s="6">
        <x:v>57.0070972666667</x:v>
      </x:c>
      <x:c r="D173" s="14" t="s">
        <x:v>77</x:v>
      </x:c>
      <x:c r="E173" s="15">
        <x:v>44243.5085017708</x:v>
      </x:c>
      <x:c r="F173" t="s">
        <x:v>82</x:v>
      </x:c>
      <x:c r="G173" s="6">
        <x:v>280.292871229548</x:v>
      </x:c>
      <x:c r="H173" t="s">
        <x:v>83</x:v>
      </x:c>
      <x:c r="I173" s="6">
        <x:v>11.3392330463175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23.011</x:v>
      </x:c>
      <x:c r="R173" s="8">
        <x:v>104840.2060321</x:v>
      </x:c>
      <x:c r="S173" s="12">
        <x:v>308201.011363084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84006</x:v>
      </x:c>
      <x:c r="B174" s="1">
        <x:v>44295.4664298611</x:v>
      </x:c>
      <x:c r="C174" s="6">
        <x:v>57.340953755</x:v>
      </x:c>
      <x:c r="D174" s="14" t="s">
        <x:v>77</x:v>
      </x:c>
      <x:c r="E174" s="15">
        <x:v>44243.5085017708</x:v>
      </x:c>
      <x:c r="F174" t="s">
        <x:v>82</x:v>
      </x:c>
      <x:c r="G174" s="6">
        <x:v>280.304772277325</x:v>
      </x:c>
      <x:c r="H174" t="s">
        <x:v>83</x:v>
      </x:c>
      <x:c r="I174" s="6">
        <x:v>11.3331033060022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23.013</x:v>
      </x:c>
      <x:c r="R174" s="8">
        <x:v>104831.046830636</x:v>
      </x:c>
      <x:c r="S174" s="12">
        <x:v>308178.705772284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84015</x:v>
      </x:c>
      <x:c r="B175" s="1">
        <x:v>44295.4666609954</x:v>
      </x:c>
      <x:c r="C175" s="6">
        <x:v>57.673775275</x:v>
      </x:c>
      <x:c r="D175" s="14" t="s">
        <x:v>77</x:v>
      </x:c>
      <x:c r="E175" s="15">
        <x:v>44243.5085017708</x:v>
      </x:c>
      <x:c r="F175" t="s">
        <x:v>82</x:v>
      </x:c>
      <x:c r="G175" s="6">
        <x:v>280.257026589674</x:v>
      </x:c>
      <x:c r="H175" t="s">
        <x:v>83</x:v>
      </x:c>
      <x:c r="I175" s="6">
        <x:v>11.3331033060022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23.015</x:v>
      </x:c>
      <x:c r="R175" s="8">
        <x:v>104814.038252339</x:v>
      </x:c>
      <x:c r="S175" s="12">
        <x:v>308154.570552755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84024</x:v>
      </x:c>
      <x:c r="B176" s="1">
        <x:v>44295.4668927894</x:v>
      </x:c>
      <x:c r="C176" s="6">
        <x:v>58.007562175</x:v>
      </x:c>
      <x:c r="D176" s="14" t="s">
        <x:v>77</x:v>
      </x:c>
      <x:c r="E176" s="15">
        <x:v>44243.5085017708</x:v>
      </x:c>
      <x:c r="F176" t="s">
        <x:v>82</x:v>
      </x:c>
      <x:c r="G176" s="6">
        <x:v>280.141551735495</x:v>
      </x:c>
      <x:c r="H176" t="s">
        <x:v>83</x:v>
      </x:c>
      <x:c r="I176" s="6">
        <x:v>11.3453627977729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23.015</x:v>
      </x:c>
      <x:c r="R176" s="8">
        <x:v>104811.0193124</x:v>
      </x:c>
      <x:c r="S176" s="12">
        <x:v>308129.776954322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84033</x:v>
      </x:c>
      <x:c r="B177" s="1">
        <x:v>44295.4671241898</x:v>
      </x:c>
      <x:c r="C177" s="6">
        <x:v>58.3407752983333</x:v>
      </x:c>
      <x:c r="D177" s="14" t="s">
        <x:v>77</x:v>
      </x:c>
      <x:c r="E177" s="15">
        <x:v>44243.5085017708</x:v>
      </x:c>
      <x:c r="F177" t="s">
        <x:v>82</x:v>
      </x:c>
      <x:c r="G177" s="6">
        <x:v>280.221256758756</x:v>
      </x:c>
      <x:c r="H177" t="s">
        <x:v>83</x:v>
      </x:c>
      <x:c r="I177" s="6">
        <x:v>11.3392330463175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23.014</x:v>
      </x:c>
      <x:c r="R177" s="8">
        <x:v>104791.226781442</x:v>
      </x:c>
      <x:c r="S177" s="12">
        <x:v>308113.89480222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84042</x:v>
      </x:c>
      <x:c r="B178" s="1">
        <x:v>44295.4673554051</x:v>
      </x:c>
      <x:c r="C178" s="6">
        <x:v>58.6736994633333</x:v>
      </x:c>
      <x:c r="D178" s="14" t="s">
        <x:v>77</x:v>
      </x:c>
      <x:c r="E178" s="15">
        <x:v>44243.5085017708</x:v>
      </x:c>
      <x:c r="F178" t="s">
        <x:v>82</x:v>
      </x:c>
      <x:c r="G178" s="6">
        <x:v>280.284759716706</x:v>
      </x:c>
      <x:c r="H178" t="s">
        <x:v>83</x:v>
      </x:c>
      <x:c r="I178" s="6">
        <x:v>11.3453627977729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23.009</x:v>
      </x:c>
      <x:c r="R178" s="8">
        <x:v>104775.787141599</x:v>
      </x:c>
      <x:c r="S178" s="12">
        <x:v>308095.152100256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84051</x:v>
      </x:c>
      <x:c r="B179" s="1">
        <x:v>44295.467587037</x:v>
      </x:c>
      <x:c r="C179" s="6">
        <x:v>59.0072825033333</x:v>
      </x:c>
      <x:c r="D179" s="14" t="s">
        <x:v>77</x:v>
      </x:c>
      <x:c r="E179" s="15">
        <x:v>44243.5085017708</x:v>
      </x:c>
      <x:c r="F179" t="s">
        <x:v>82</x:v>
      </x:c>
      <x:c r="G179" s="6">
        <x:v>280.268997276107</x:v>
      </x:c>
      <x:c r="H179" t="s">
        <x:v>83</x:v>
      </x:c>
      <x:c r="I179" s="6">
        <x:v>11.3392330463175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23.012</x:v>
      </x:c>
      <x:c r="R179" s="8">
        <x:v>104770.399330842</x:v>
      </x:c>
      <x:c r="S179" s="12">
        <x:v>308083.524402873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84060</x:v>
      </x:c>
      <x:c r="B180" s="1">
        <x:v>44295.4678184375</x:v>
      </x:c>
      <x:c r="C180" s="6">
        <x:v>59.3405089683333</x:v>
      </x:c>
      <x:c r="D180" s="14" t="s">
        <x:v>77</x:v>
      </x:c>
      <x:c r="E180" s="15">
        <x:v>44243.5085017708</x:v>
      </x:c>
      <x:c r="F180" t="s">
        <x:v>82</x:v>
      </x:c>
      <x:c r="G180" s="6">
        <x:v>280.161093319088</x:v>
      </x:c>
      <x:c r="H180" t="s">
        <x:v>83</x:v>
      </x:c>
      <x:c r="I180" s="6">
        <x:v>11.3514925603699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23.012</x:v>
      </x:c>
      <x:c r="R180" s="8">
        <x:v>104753.645755542</x:v>
      </x:c>
      <x:c r="S180" s="12">
        <x:v>308056.200996617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84069</x:v>
      </x:c>
      <x:c r="B181" s="1">
        <x:v>44295.4680502662</x:v>
      </x:c>
      <x:c r="C181" s="6">
        <x:v>59.67431633</x:v>
      </x:c>
      <x:c r="D181" s="14" t="s">
        <x:v>77</x:v>
      </x:c>
      <x:c r="E181" s="15">
        <x:v>44243.5085017708</x:v>
      </x:c>
      <x:c r="F181" t="s">
        <x:v>82</x:v>
      </x:c>
      <x:c r="G181" s="6">
        <x:v>280.21314464347</x:v>
      </x:c>
      <x:c r="H181" t="s">
        <x:v>83</x:v>
      </x:c>
      <x:c r="I181" s="6">
        <x:v>11.3453627977729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23.012</x:v>
      </x:c>
      <x:c r="R181" s="8">
        <x:v>104752.25411435</x:v>
      </x:c>
      <x:c r="S181" s="12">
        <x:v>308037.402716576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84078</x:v>
      </x:c>
      <x:c r="B182" s="1">
        <x:v>44295.4682815162</x:v>
      </x:c>
      <x:c r="C182" s="6">
        <x:v>60.0073171116667</x:v>
      </x:c>
      <x:c r="D182" s="14" t="s">
        <x:v>77</x:v>
      </x:c>
      <x:c r="E182" s="15">
        <x:v>44243.5085017708</x:v>
      </x:c>
      <x:c r="F182" t="s">
        <x:v>82</x:v>
      </x:c>
      <x:c r="G182" s="6">
        <x:v>280.165413575925</x:v>
      </x:c>
      <x:c r="H182" t="s">
        <x:v>83</x:v>
      </x:c>
      <x:c r="I182" s="6">
        <x:v>11.3453627977729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23.014</x:v>
      </x:c>
      <x:c r="R182" s="8">
        <x:v>104743.378048026</x:v>
      </x:c>
      <x:c r="S182" s="12">
        <x:v>308017.136871346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84087</x:v>
      </x:c>
      <x:c r="B183" s="1">
        <x:v>44295.4685133102</x:v>
      </x:c>
      <x:c r="C183" s="6">
        <x:v>60.3410987266667</x:v>
      </x:c>
      <x:c r="D183" s="14" t="s">
        <x:v>77</x:v>
      </x:c>
      <x:c r="E183" s="15">
        <x:v>44243.5085017708</x:v>
      </x:c>
      <x:c r="F183" t="s">
        <x:v>82</x:v>
      </x:c>
      <x:c r="G183" s="6">
        <x:v>280.21314464347</x:v>
      </x:c>
      <x:c r="H183" t="s">
        <x:v>83</x:v>
      </x:c>
      <x:c r="I183" s="6">
        <x:v>11.3453627977729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23.012</x:v>
      </x:c>
      <x:c r="R183" s="8">
        <x:v>104741.119688378</x:v>
      </x:c>
      <x:c r="S183" s="12">
        <x:v>307993.313885234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84096</x:v>
      </x:c>
      <x:c r="B184" s="1">
        <x:v>44295.4687446412</x:v>
      </x:c>
      <x:c r="C184" s="6">
        <x:v>60.6742569183333</x:v>
      </x:c>
      <x:c r="D184" s="14" t="s">
        <x:v>77</x:v>
      </x:c>
      <x:c r="E184" s="15">
        <x:v>44243.5085017708</x:v>
      </x:c>
      <x:c r="F184" t="s">
        <x:v>82</x:v>
      </x:c>
      <x:c r="G184" s="6">
        <x:v>280.197390194153</x:v>
      </x:c>
      <x:c r="H184" t="s">
        <x:v>83</x:v>
      </x:c>
      <x:c r="I184" s="6">
        <x:v>11.3392330463175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23.015</x:v>
      </x:c>
      <x:c r="R184" s="8">
        <x:v>104728.965418264</x:v>
      </x:c>
      <x:c r="S184" s="12">
        <x:v>307963.081153219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84105</x:v>
      </x:c>
      <x:c r="B185" s="1">
        <x:v>44295.4689760069</x:v>
      </x:c>
      <x:c r="C185" s="6">
        <x:v>61.0073885433333</x:v>
      </x:c>
      <x:c r="D185" s="14" t="s">
        <x:v>77</x:v>
      </x:c>
      <x:c r="E185" s="15">
        <x:v>44243.5085017708</x:v>
      </x:c>
      <x:c r="F185" t="s">
        <x:v>82</x:v>
      </x:c>
      <x:c r="G185" s="6">
        <x:v>280.141551735495</x:v>
      </x:c>
      <x:c r="H185" t="s">
        <x:v>83</x:v>
      </x:c>
      <x:c r="I185" s="6">
        <x:v>11.3453627977729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23.015</x:v>
      </x:c>
      <x:c r="R185" s="8">
        <x:v>104733.026885435</x:v>
      </x:c>
      <x:c r="S185" s="12">
        <x:v>307936.285056381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84114</x:v>
      </x:c>
      <x:c r="B186" s="1">
        <x:v>44295.4692072106</x:v>
      </x:c>
      <x:c r="C186" s="6">
        <x:v>61.34033901</x:v>
      </x:c>
      <x:c r="D186" s="14" t="s">
        <x:v>77</x:v>
      </x:c>
      <x:c r="E186" s="15">
        <x:v>44243.5085017708</x:v>
      </x:c>
      <x:c r="F186" t="s">
        <x:v>82</x:v>
      </x:c>
      <x:c r="G186" s="6">
        <x:v>279.950745606548</x:v>
      </x:c>
      <x:c r="H186" t="s">
        <x:v>83</x:v>
      </x:c>
      <x:c r="I186" s="6">
        <x:v>11.3453627977729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23.023</x:v>
      </x:c>
      <x:c r="R186" s="8">
        <x:v>104749.0741572</x:v>
      </x:c>
      <x:c r="S186" s="12">
        <x:v>307926.1229448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84123</x:v>
      </x:c>
      <x:c r="B187" s="1">
        <x:v>44295.4694390856</x:v>
      </x:c>
      <x:c r="C187" s="6">
        <x:v>61.6742335616667</x:v>
      </x:c>
      <x:c r="D187" s="14" t="s">
        <x:v>77</x:v>
      </x:c>
      <x:c r="E187" s="15">
        <x:v>44243.5085017708</x:v>
      </x:c>
      <x:c r="F187" t="s">
        <x:v>82</x:v>
      </x:c>
      <x:c r="G187" s="6">
        <x:v>279.799636070089</x:v>
      </x:c>
      <x:c r="H187" t="s">
        <x:v>83</x:v>
      </x:c>
      <x:c r="I187" s="6">
        <x:v>11.3514925603699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23.027</x:v>
      </x:c>
      <x:c r="R187" s="8">
        <x:v>104749.926178861</x:v>
      </x:c>
      <x:c r="S187" s="12">
        <x:v>307908.28148346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84132</x:v>
      </x:c>
      <x:c r="B188" s="1">
        <x:v>44295.4696702893</x:v>
      </x:c>
      <x:c r="C188" s="6">
        <x:v>62.0071618716667</x:v>
      </x:c>
      <x:c r="D188" s="14" t="s">
        <x:v>77</x:v>
      </x:c>
      <x:c r="E188" s="15">
        <x:v>44243.5085017708</x:v>
      </x:c>
      <x:c r="F188" t="s">
        <x:v>82</x:v>
      </x:c>
      <x:c r="G188" s="6">
        <x:v>279.823463675212</x:v>
      </x:c>
      <x:c r="H188" t="s">
        <x:v>83</x:v>
      </x:c>
      <x:c r="I188" s="6">
        <x:v>11.3514925603699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23.026</x:v>
      </x:c>
      <x:c r="R188" s="8">
        <x:v>104745.631421614</x:v>
      </x:c>
      <x:c r="S188" s="12">
        <x:v>307891.360425506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84141</x:v>
      </x:c>
      <x:c r="B189" s="1">
        <x:v>44295.4699020833</x:v>
      </x:c>
      <x:c r="C189" s="6">
        <x:v>62.34096093</x:v>
      </x:c>
      <x:c r="D189" s="14" t="s">
        <x:v>77</x:v>
      </x:c>
      <x:c r="E189" s="15">
        <x:v>44243.5085017708</x:v>
      </x:c>
      <x:c r="F189" t="s">
        <x:v>82</x:v>
      </x:c>
      <x:c r="G189" s="6">
        <x:v>279.680534894458</x:v>
      </x:c>
      <x:c r="H189" t="s">
        <x:v>83</x:v>
      </x:c>
      <x:c r="I189" s="6">
        <x:v>11.3514925603699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23.032</x:v>
      </x:c>
      <x:c r="R189" s="8">
        <x:v>104762.680969093</x:v>
      </x:c>
      <x:c r="S189" s="12">
        <x:v>307874.966379275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84150</x:v>
      </x:c>
      <x:c r="B190" s="1">
        <x:v>44295.4701333333</x:v>
      </x:c>
      <x:c r="C190" s="6">
        <x:v>62.673940925</x:v>
      </x:c>
      <x:c r="D190" s="14" t="s">
        <x:v>77</x:v>
      </x:c>
      <x:c r="E190" s="15">
        <x:v>44243.5085017708</x:v>
      </x:c>
      <x:c r="F190" t="s">
        <x:v>82</x:v>
      </x:c>
      <x:c r="G190" s="6">
        <x:v>279.60910365662</x:v>
      </x:c>
      <x:c r="H190" t="s">
        <x:v>83</x:v>
      </x:c>
      <x:c r="I190" s="6">
        <x:v>11.3514925603699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23.035</x:v>
      </x:c>
      <x:c r="R190" s="8">
        <x:v>104762.37086503</x:v>
      </x:c>
      <x:c r="S190" s="12">
        <x:v>307861.838326191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84159</x:v>
      </x:c>
      <x:c r="B191" s="1">
        <x:v>44295.4703650116</x:v>
      </x:c>
      <x:c r="C191" s="6">
        <x:v>63.00755734</x:v>
      </x:c>
      <x:c r="D191" s="14" t="s">
        <x:v>77</x:v>
      </x:c>
      <x:c r="E191" s="15">
        <x:v>44243.5085017708</x:v>
      </x:c>
      <x:c r="F191" t="s">
        <x:v>82</x:v>
      </x:c>
      <x:c r="G191" s="6">
        <x:v>279.529591373549</x:v>
      </x:c>
      <x:c r="H191" t="s">
        <x:v>83</x:v>
      </x:c>
      <x:c r="I191" s="6">
        <x:v>11.3576223341088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23.036</x:v>
      </x:c>
      <x:c r="R191" s="8">
        <x:v>104774.448038018</x:v>
      </x:c>
      <x:c r="S191" s="12">
        <x:v>307847.911788019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84168</x:v>
      </x:c>
      <x:c r="B192" s="1">
        <x:v>44295.4705962616</x:v>
      </x:c>
      <x:c r="C192" s="6">
        <x:v>63.3405693366667</x:v>
      </x:c>
      <x:c r="D192" s="14" t="s">
        <x:v>77</x:v>
      </x:c>
      <x:c r="E192" s="15">
        <x:v>44243.5085017708</x:v>
      </x:c>
      <x:c r="F192" t="s">
        <x:v>82</x:v>
      </x:c>
      <x:c r="G192" s="6">
        <x:v>279.354957252736</x:v>
      </x:c>
      <x:c r="H192" t="s">
        <x:v>83</x:v>
      </x:c>
      <x:c r="I192" s="6">
        <x:v>11.3637521189889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23.041</x:v>
      </x:c>
      <x:c r="R192" s="8">
        <x:v>104779.509304045</x:v>
      </x:c>
      <x:c r="S192" s="12">
        <x:v>307806.487793643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84177</x:v>
      </x:c>
      <x:c r="B193" s="1">
        <x:v>44295.4708279745</x:v>
      </x:c>
      <x:c r="C193" s="6">
        <x:v>63.6742355733333</x:v>
      </x:c>
      <x:c r="D193" s="14" t="s">
        <x:v>77</x:v>
      </x:c>
      <x:c r="E193" s="15">
        <x:v>44243.5085017708</x:v>
      </x:c>
      <x:c r="F193" t="s">
        <x:v>82</x:v>
      </x:c>
      <x:c r="G193" s="6">
        <x:v>279.363054507763</x:v>
      </x:c>
      <x:c r="H193" t="s">
        <x:v>83</x:v>
      </x:c>
      <x:c r="I193" s="6">
        <x:v>11.3576223341088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23.043</x:v>
      </x:c>
      <x:c r="R193" s="8">
        <x:v>104775.227884181</x:v>
      </x:c>
      <x:c r="S193" s="12">
        <x:v>307796.619754367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84186</x:v>
      </x:c>
      <x:c r="B194" s="1">
        <x:v>44295.4710591782</x:v>
      </x:c>
      <x:c r="C194" s="6">
        <x:v>64.0071520066667</x:v>
      </x:c>
      <x:c r="D194" s="14" t="s">
        <x:v>77</x:v>
      </x:c>
      <x:c r="E194" s="15">
        <x:v>44243.5085017708</x:v>
      </x:c>
      <x:c r="F194" t="s">
        <x:v>82</x:v>
      </x:c>
      <x:c r="G194" s="6">
        <x:v>279.378741073282</x:v>
      </x:c>
      <x:c r="H194" t="s">
        <x:v>83</x:v>
      </x:c>
      <x:c r="I194" s="6">
        <x:v>11.3637521189889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23.04</x:v>
      </x:c>
      <x:c r="R194" s="8">
        <x:v>104771.551937354</x:v>
      </x:c>
      <x:c r="S194" s="12">
        <x:v>307778.968884047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84195</x:v>
      </x:c>
      <x:c r="B195" s="1">
        <x:v>44295.4712910069</x:v>
      </x:c>
      <x:c r="C195" s="6">
        <x:v>64.340985925</x:v>
      </x:c>
      <x:c r="D195" s="14" t="s">
        <x:v>77</x:v>
      </x:c>
      <x:c r="E195" s="15">
        <x:v>44243.5085017708</x:v>
      </x:c>
      <x:c r="F195" t="s">
        <x:v>82</x:v>
      </x:c>
      <x:c r="G195" s="6">
        <x:v>279.283620497659</x:v>
      </x:c>
      <x:c r="H195" t="s">
        <x:v>83</x:v>
      </x:c>
      <x:c r="I195" s="6">
        <x:v>11.3637521189889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23.044</x:v>
      </x:c>
      <x:c r="R195" s="8">
        <x:v>104761.185776572</x:v>
      </x:c>
      <x:c r="S195" s="12">
        <x:v>307750.869916686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84204</x:v>
      </x:c>
      <x:c r="B196" s="1">
        <x:v>44295.4715222222</x:v>
      </x:c>
      <x:c r="C196" s="6">
        <x:v>64.6739379933333</x:v>
      </x:c>
      <x:c r="D196" s="14" t="s">
        <x:v>77</x:v>
      </x:c>
      <x:c r="E196" s="15">
        <x:v>44243.5085017708</x:v>
      </x:c>
      <x:c r="F196" t="s">
        <x:v>82</x:v>
      </x:c>
      <x:c r="G196" s="6">
        <x:v>279.283620497659</x:v>
      </x:c>
      <x:c r="H196" t="s">
        <x:v>83</x:v>
      </x:c>
      <x:c r="I196" s="6">
        <x:v>11.3637521189889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23.044</x:v>
      </x:c>
      <x:c r="R196" s="8">
        <x:v>104750.980437937</x:v>
      </x:c>
      <x:c r="S196" s="12">
        <x:v>307732.312715471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84213</x:v>
      </x:c>
      <x:c r="B197" s="1">
        <x:v>44295.4717539699</x:v>
      </x:c>
      <x:c r="C197" s="6">
        <x:v>65.0076559766667</x:v>
      </x:c>
      <x:c r="D197" s="14" t="s">
        <x:v>77</x:v>
      </x:c>
      <x:c r="E197" s="15">
        <x:v>44243.5085017708</x:v>
      </x:c>
      <x:c r="F197" t="s">
        <x:v>82</x:v>
      </x:c>
      <x:c r="G197" s="6">
        <x:v>279.307396965269</x:v>
      </x:c>
      <x:c r="H197" t="s">
        <x:v>83</x:v>
      </x:c>
      <x:c r="I197" s="6">
        <x:v>11.3637521189889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23.043</x:v>
      </x:c>
      <x:c r="R197" s="8">
        <x:v>104745.104937121</x:v>
      </x:c>
      <x:c r="S197" s="12">
        <x:v>307717.03641172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84222</x:v>
      </x:c>
      <x:c r="B198" s="1">
        <x:v>44295.4719851505</x:v>
      </x:c>
      <x:c r="C198" s="6">
        <x:v>65.3405742766667</x:v>
      </x:c>
      <x:c r="D198" s="14" t="s">
        <x:v>77</x:v>
      </x:c>
      <x:c r="E198" s="15">
        <x:v>44243.5085017708</x:v>
      </x:c>
      <x:c r="F198" t="s">
        <x:v>82</x:v>
      </x:c>
      <x:c r="G198" s="6">
        <x:v>279.251755688148</x:v>
      </x:c>
      <x:c r="H198" t="s">
        <x:v>83</x:v>
      </x:c>
      <x:c r="I198" s="6">
        <x:v>11.3698819150109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23.043</x:v>
      </x:c>
      <x:c r="R198" s="8">
        <x:v>104737.181805134</x:v>
      </x:c>
      <x:c r="S198" s="12">
        <x:v>307705.634162029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84231</x:v>
      </x:c>
      <x:c r="B199" s="1">
        <x:v>44295.4722168981</x:v>
      </x:c>
      <x:c r="C199" s="6">
        <x:v>65.6742834966667</x:v>
      </x:c>
      <x:c r="D199" s="14" t="s">
        <x:v>77</x:v>
      </x:c>
      <x:c r="E199" s="15">
        <x:v>44243.5085017708</x:v>
      </x:c>
      <x:c r="F199" t="s">
        <x:v>82</x:v>
      </x:c>
      <x:c r="G199" s="6">
        <x:v>279.283620497659</x:v>
      </x:c>
      <x:c r="H199" t="s">
        <x:v>83</x:v>
      </x:c>
      <x:c r="I199" s="6">
        <x:v>11.3637521189889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23.044</x:v>
      </x:c>
      <x:c r="R199" s="8">
        <x:v>104736.430061753</x:v>
      </x:c>
      <x:c r="S199" s="12">
        <x:v>307672.684993929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84240</x:v>
      </x:c>
      <x:c r="B200" s="1">
        <x:v>44295.4724484606</x:v>
      </x:c>
      <x:c r="C200" s="6">
        <x:v>66.007712235</x:v>
      </x:c>
      <x:c r="D200" s="14" t="s">
        <x:v>77</x:v>
      </x:c>
      <x:c r="E200" s="15">
        <x:v>44243.5085017708</x:v>
      </x:c>
      <x:c r="F200" t="s">
        <x:v>82</x:v>
      </x:c>
      <x:c r="G200" s="6">
        <x:v>279.093496938239</x:v>
      </x:c>
      <x:c r="H200" t="s">
        <x:v>83</x:v>
      </x:c>
      <x:c r="I200" s="6">
        <x:v>11.3637521189889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23.052</x:v>
      </x:c>
      <x:c r="R200" s="8">
        <x:v>104734.362468127</x:v>
      </x:c>
      <x:c r="S200" s="12">
        <x:v>307680.195855691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84249</x:v>
      </x:c>
      <x:c r="B201" s="1">
        <x:v>44295.4726795949</x:v>
      </x:c>
      <x:c r="C201" s="6">
        <x:v>66.3405686416667</x:v>
      </x:c>
      <x:c r="D201" s="14" t="s">
        <x:v>77</x:v>
      </x:c>
      <x:c r="E201" s="15">
        <x:v>44243.5085017708</x:v>
      </x:c>
      <x:c r="F201" t="s">
        <x:v>82</x:v>
      </x:c>
      <x:c r="G201" s="6">
        <x:v>279.069742510827</x:v>
      </x:c>
      <x:c r="H201" t="s">
        <x:v>83</x:v>
      </x:c>
      <x:c r="I201" s="6">
        <x:v>11.3637521189889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23.053</x:v>
      </x:c>
      <x:c r="R201" s="8">
        <x:v>104741.179372811</x:v>
      </x:c>
      <x:c r="S201" s="12">
        <x:v>307646.958771221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84258</x:v>
      </x:c>
      <x:c r="B202" s="1">
        <x:v>44295.4729113079</x:v>
      </x:c>
      <x:c r="C202" s="6">
        <x:v>66.6742347233333</x:v>
      </x:c>
      <x:c r="D202" s="14" t="s">
        <x:v>77</x:v>
      </x:c>
      <x:c r="E202" s="15">
        <x:v>44243.5085017708</x:v>
      </x:c>
      <x:c r="F202" t="s">
        <x:v>82</x:v>
      </x:c>
      <x:c r="G202" s="6">
        <x:v>279.093496938239</x:v>
      </x:c>
      <x:c r="H202" t="s">
        <x:v>83</x:v>
      </x:c>
      <x:c r="I202" s="6">
        <x:v>11.3637521189889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23.052</x:v>
      </x:c>
      <x:c r="R202" s="8">
        <x:v>104743.405697064</x:v>
      </x:c>
      <x:c r="S202" s="12">
        <x:v>307626.036690256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84267</x:v>
      </x:c>
      <x:c r="B203" s="1">
        <x:v>44295.4731424421</x:v>
      </x:c>
      <x:c r="C203" s="6">
        <x:v>67.007067815</x:v>
      </x:c>
      <x:c r="D203" s="14" t="s">
        <x:v>77</x:v>
      </x:c>
      <x:c r="E203" s="15">
        <x:v>44243.5085017708</x:v>
      </x:c>
      <x:c r="F203" t="s">
        <x:v>82</x:v>
      </x:c>
      <x:c r="G203" s="6">
        <x:v>279.037897985249</x:v>
      </x:c>
      <x:c r="H203" t="s">
        <x:v>83</x:v>
      </x:c>
      <x:c r="I203" s="6">
        <x:v>11.3698819150109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23.052</x:v>
      </x:c>
      <x:c r="R203" s="8">
        <x:v>104754.96346431</x:v>
      </x:c>
      <x:c r="S203" s="12">
        <x:v>307612.66200753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84276</x:v>
      </x:c>
      <x:c r="B204" s="1">
        <x:v>44295.4733741898</x:v>
      </x:c>
      <x:c r="C204" s="6">
        <x:v>67.340807325</x:v>
      </x:c>
      <x:c r="D204" s="14" t="s">
        <x:v>77</x:v>
      </x:c>
      <x:c r="E204" s="15">
        <x:v>44243.5085017708</x:v>
      </x:c>
      <x:c r="F204" t="s">
        <x:v>82</x:v>
      </x:c>
      <x:c r="G204" s="6">
        <x:v>278.816151439516</x:v>
      </x:c>
      <x:c r="H204" t="s">
        <x:v>83</x:v>
      </x:c>
      <x:c r="I204" s="6">
        <x:v>11.3760117221741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23.059</x:v>
      </x:c>
      <x:c r="R204" s="8">
        <x:v>104764.728232031</x:v>
      </x:c>
      <x:c r="S204" s="12">
        <x:v>307598.623691663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84285</x:v>
      </x:c>
      <x:c r="B205" s="1">
        <x:v>44295.4736053588</x:v>
      </x:c>
      <x:c r="C205" s="6">
        <x:v>67.6736510666667</x:v>
      </x:c>
      <x:c r="D205" s="14" t="s">
        <x:v>77</x:v>
      </x:c>
      <x:c r="E205" s="15">
        <x:v>44243.5085017708</x:v>
      </x:c>
      <x:c r="F205" t="s">
        <x:v>82</x:v>
      </x:c>
      <x:c r="G205" s="6">
        <x:v>278.919173813157</x:v>
      </x:c>
      <x:c r="H205" t="s">
        <x:v>83</x:v>
      </x:c>
      <x:c r="I205" s="6">
        <x:v>11.3698819150109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23.057</x:v>
      </x:c>
      <x:c r="R205" s="8">
        <x:v>104770.222831122</x:v>
      </x:c>
      <x:c r="S205" s="12">
        <x:v>307583.358435205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84294</x:v>
      </x:c>
      <x:c r="B206" s="1">
        <x:v>44295.4738370718</x:v>
      </x:c>
      <x:c r="C206" s="6">
        <x:v>68.00732423</x:v>
      </x:c>
      <x:c r="D206" s="14" t="s">
        <x:v>77</x:v>
      </x:c>
      <x:c r="E206" s="15">
        <x:v>44243.5085017708</x:v>
      </x:c>
      <x:c r="F206" t="s">
        <x:v>82</x:v>
      </x:c>
      <x:c r="G206" s="6">
        <x:v>278.602688181002</x:v>
      </x:c>
      <x:c r="H206" t="s">
        <x:v>83</x:v>
      </x:c>
      <x:c r="I206" s="6">
        <x:v>11.3760117221741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23.068</x:v>
      </x:c>
      <x:c r="R206" s="8">
        <x:v>104772.522133373</x:v>
      </x:c>
      <x:c r="S206" s="12">
        <x:v>307557.844122909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84303</x:v>
      </x:c>
      <x:c r="B207" s="1">
        <x:v>44295.474068831</x:v>
      </x:c>
      <x:c r="C207" s="6">
        <x:v>68.3410636916667</x:v>
      </x:c>
      <x:c r="D207" s="14" t="s">
        <x:v>77</x:v>
      </x:c>
      <x:c r="E207" s="15">
        <x:v>44243.5085017708</x:v>
      </x:c>
      <x:c r="F207" t="s">
        <x:v>82</x:v>
      </x:c>
      <x:c r="G207" s="6">
        <x:v>278.642026186191</x:v>
      </x:c>
      <x:c r="H207" t="s">
        <x:v>83</x:v>
      </x:c>
      <x:c r="I207" s="6">
        <x:v>11.3821415404791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23.064</x:v>
      </x:c>
      <x:c r="R207" s="8">
        <x:v>104773.956391305</x:v>
      </x:c>
      <x:c r="S207" s="12">
        <x:v>307539.387097264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84312</x:v>
      </x:c>
      <x:c r="B208" s="1">
        <x:v>44295.4743001968</x:v>
      </x:c>
      <x:c r="C208" s="6">
        <x:v>68.6742496266667</x:v>
      </x:c>
      <x:c r="D208" s="14" t="s">
        <x:v>77</x:v>
      </x:c>
      <x:c r="E208" s="15">
        <x:v>44243.5085017708</x:v>
      </x:c>
      <x:c r="F208" t="s">
        <x:v>82</x:v>
      </x:c>
      <x:c r="G208" s="6">
        <x:v>278.547196816504</x:v>
      </x:c>
      <x:c r="H208" t="s">
        <x:v>83</x:v>
      </x:c>
      <x:c r="I208" s="6">
        <x:v>11.3821415404791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23.068</x:v>
      </x:c>
      <x:c r="R208" s="8">
        <x:v>104782.416969833</x:v>
      </x:c>
      <x:c r="S208" s="12">
        <x:v>307520.081697426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84321</x:v>
      </x:c>
      <x:c r="B209" s="1">
        <x:v>44295.4745314468</x:v>
      </x:c>
      <x:c r="C209" s="6">
        <x:v>69.0072400716667</x:v>
      </x:c>
      <x:c r="D209" s="14" t="s">
        <x:v>77</x:v>
      </x:c>
      <x:c r="E209" s="15">
        <x:v>44243.5085017708</x:v>
      </x:c>
      <x:c r="F209" t="s">
        <x:v>82</x:v>
      </x:c>
      <x:c r="G209" s="6">
        <x:v>278.578982251099</x:v>
      </x:c>
      <x:c r="H209" t="s">
        <x:v>83</x:v>
      </x:c>
      <x:c r="I209" s="6">
        <x:v>11.3760117221741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23.069</x:v>
      </x:c>
      <x:c r="R209" s="8">
        <x:v>104777.118767626</x:v>
      </x:c>
      <x:c r="S209" s="12">
        <x:v>307495.13022298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84330</x:v>
      </x:c>
      <x:c r="B210" s="1">
        <x:v>44295.4747632292</x:v>
      </x:c>
      <x:c r="C210" s="6">
        <x:v>69.3409959383333</x:v>
      </x:c>
      <x:c r="D210" s="14" t="s">
        <x:v>77</x:v>
      </x:c>
      <x:c r="E210" s="15">
        <x:v>44243.5085017708</x:v>
      </x:c>
      <x:c r="F210" t="s">
        <x:v>82</x:v>
      </x:c>
      <x:c r="G210" s="6">
        <x:v>278.578982251099</x:v>
      </x:c>
      <x:c r="H210" t="s">
        <x:v>83</x:v>
      </x:c>
      <x:c r="I210" s="6">
        <x:v>11.3760117221741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23.069</x:v>
      </x:c>
      <x:c r="R210" s="8">
        <x:v>104786.382387094</x:v>
      </x:c>
      <x:c r="S210" s="12">
        <x:v>307478.795781496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84339</x:v>
      </x:c>
      <x:c r="B211" s="1">
        <x:v>44295.4749944792</x:v>
      </x:c>
      <x:c r="C211" s="6">
        <x:v>69.6740162916667</x:v>
      </x:c>
      <x:c r="D211" s="14" t="s">
        <x:v>77</x:v>
      </x:c>
      <x:c r="E211" s="15">
        <x:v>44243.5085017708</x:v>
      </x:c>
      <x:c r="F211" t="s">
        <x:v>82</x:v>
      </x:c>
      <x:c r="G211" s="6">
        <x:v>278.333973475781</x:v>
      </x:c>
      <x:c r="H211" t="s">
        <x:v>83</x:v>
      </x:c>
      <x:c r="I211" s="6">
        <x:v>11.3821415404791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23.077</x:v>
      </x:c>
      <x:c r="R211" s="8">
        <x:v>104781.895908344</x:v>
      </x:c>
      <x:c r="S211" s="12">
        <x:v>307472.278332366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84348</x:v>
      </x:c>
      <x:c r="B212" s="1">
        <x:v>44295.4752263079</x:v>
      </x:c>
      <x:c r="C212" s="6">
        <x:v>70.0078130683333</x:v>
      </x:c>
      <x:c r="D212" s="14" t="s">
        <x:v>77</x:v>
      </x:c>
      <x:c r="E212" s="15">
        <x:v>44243.5085017708</x:v>
      </x:c>
      <x:c r="F212" t="s">
        <x:v>82</x:v>
      </x:c>
      <x:c r="G212" s="6">
        <x:v>278.405025972809</x:v>
      </x:c>
      <x:c r="H212" t="s">
        <x:v>83</x:v>
      </x:c>
      <x:c r="I212" s="6">
        <x:v>11.3821415404791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23.074</x:v>
      </x:c>
      <x:c r="R212" s="8">
        <x:v>104778.835704834</x:v>
      </x:c>
      <x:c r="S212" s="12">
        <x:v>307450.27440746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84357</x:v>
      </x:c>
      <x:c r="B213" s="1">
        <x:v>44295.4754574884</x:v>
      </x:c>
      <x:c r="C213" s="6">
        <x:v>70.3407298266667</x:v>
      </x:c>
      <x:c r="D213" s="14" t="s">
        <x:v>77</x:v>
      </x:c>
      <x:c r="E213" s="15">
        <x:v>44243.5085017708</x:v>
      </x:c>
      <x:c r="F213" t="s">
        <x:v>82</x:v>
      </x:c>
      <x:c r="G213" s="6">
        <x:v>278.428715015094</x:v>
      </x:c>
      <x:c r="H213" t="s">
        <x:v>83</x:v>
      </x:c>
      <x:c r="I213" s="6">
        <x:v>11.3821415404791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23.073</x:v>
      </x:c>
      <x:c r="R213" s="8">
        <x:v>104769.405221897</x:v>
      </x:c>
      <x:c r="S213" s="12">
        <x:v>307456.731837007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84366</x:v>
      </x:c>
      <x:c r="B214" s="1">
        <x:v>44295.4756892014</x:v>
      </x:c>
      <x:c r="C214" s="6">
        <x:v>70.6743924466667</x:v>
      </x:c>
      <x:c r="D214" s="14" t="s">
        <x:v>77</x:v>
      </x:c>
      <x:c r="E214" s="15">
        <x:v>44243.5085017708</x:v>
      </x:c>
      <x:c r="F214" t="s">
        <x:v>82</x:v>
      </x:c>
      <x:c r="G214" s="6">
        <x:v>278.452406496254</x:v>
      </x:c>
      <x:c r="H214" t="s">
        <x:v>83</x:v>
      </x:c>
      <x:c r="I214" s="6">
        <x:v>11.3821415404791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23.072</x:v>
      </x:c>
      <x:c r="R214" s="8">
        <x:v>104751.06995174</x:v>
      </x:c>
      <x:c r="S214" s="12">
        <x:v>307423.726994163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84375</x:v>
      </x:c>
      <x:c r="B215" s="1">
        <x:v>44295.4759203356</x:v>
      </x:c>
      <x:c r="C215" s="6">
        <x:v>71.00725593</x:v>
      </x:c>
      <x:c r="D215" s="14" t="s">
        <x:v>77</x:v>
      </x:c>
      <x:c r="E215" s="15">
        <x:v>44243.5085017708</x:v>
      </x:c>
      <x:c r="F215" t="s">
        <x:v>82</x:v>
      </x:c>
      <x:c r="G215" s="6">
        <x:v>278.357655203495</x:v>
      </x:c>
      <x:c r="H215" t="s">
        <x:v>83</x:v>
      </x:c>
      <x:c r="I215" s="6">
        <x:v>11.3821415404791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23.076</x:v>
      </x:c>
      <x:c r="R215" s="8">
        <x:v>104744.661790702</x:v>
      </x:c>
      <x:c r="S215" s="12">
        <x:v>307405.005351997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84384</x:v>
      </x:c>
      <x:c r="B216" s="1">
        <x:v>44295.4761517014</x:v>
      </x:c>
      <x:c r="C216" s="6">
        <x:v>71.3404055683333</x:v>
      </x:c>
      <x:c r="D216" s="14" t="s">
        <x:v>77</x:v>
      </x:c>
      <x:c r="E216" s="15">
        <x:v>44243.5085017708</x:v>
      </x:c>
      <x:c r="F216" t="s">
        <x:v>82</x:v>
      </x:c>
      <x:c r="G216" s="6">
        <x:v>278.428715015094</x:v>
      </x:c>
      <x:c r="H216" t="s">
        <x:v>83</x:v>
      </x:c>
      <x:c r="I216" s="6">
        <x:v>11.3821415404791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23.073</x:v>
      </x:c>
      <x:c r="R216" s="8">
        <x:v>104724.226568079</x:v>
      </x:c>
      <x:c r="S216" s="12">
        <x:v>307393.704208043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84393</x:v>
      </x:c>
      <x:c r="B217" s="1">
        <x:v>44295.4763834491</x:v>
      </x:c>
      <x:c r="C217" s="6">
        <x:v>71.6740987816667</x:v>
      </x:c>
      <x:c r="D217" s="14" t="s">
        <x:v>77</x:v>
      </x:c>
      <x:c r="E217" s="15">
        <x:v>44243.5085017708</x:v>
      </x:c>
      <x:c r="F217" t="s">
        <x:v>82</x:v>
      </x:c>
      <x:c r="G217" s="6">
        <x:v>278.602688181002</x:v>
      </x:c>
      <x:c r="H217" t="s">
        <x:v>83</x:v>
      </x:c>
      <x:c r="I217" s="6">
        <x:v>11.3760117221741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23.068</x:v>
      </x:c>
      <x:c r="R217" s="8">
        <x:v>104701.077621235</x:v>
      </x:c>
      <x:c r="S217" s="12">
        <x:v>307378.434379123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84402</x:v>
      </x:c>
      <x:c r="B218" s="1">
        <x:v>44295.4766146644</x:v>
      </x:c>
      <x:c r="C218" s="6">
        <x:v>72.0070364766667</x:v>
      </x:c>
      <x:c r="D218" s="14" t="s">
        <x:v>77</x:v>
      </x:c>
      <x:c r="E218" s="15">
        <x:v>44243.5085017708</x:v>
      </x:c>
      <x:c r="F218" t="s">
        <x:v>82</x:v>
      </x:c>
      <x:c r="G218" s="6">
        <x:v>278.642026186191</x:v>
      </x:c>
      <x:c r="H218" t="s">
        <x:v>83</x:v>
      </x:c>
      <x:c r="I218" s="6">
        <x:v>11.3821415404791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23.064</x:v>
      </x:c>
      <x:c r="R218" s="8">
        <x:v>104664.267194582</x:v>
      </x:c>
      <x:c r="S218" s="12">
        <x:v>307346.222993424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84411</x:v>
      </x:c>
      <x:c r="B219" s="1">
        <x:v>44295.4768465625</x:v>
      </x:c>
      <x:c r="C219" s="6">
        <x:v>72.3410036116667</x:v>
      </x:c>
      <x:c r="D219" s="14" t="s">
        <x:v>77</x:v>
      </x:c>
      <x:c r="E219" s="15">
        <x:v>44243.5085017708</x:v>
      </x:c>
      <x:c r="F219" t="s">
        <x:v>82</x:v>
      </x:c>
      <x:c r="G219" s="6">
        <x:v>278.65766586682</x:v>
      </x:c>
      <x:c r="H219" t="s">
        <x:v>83</x:v>
      </x:c>
      <x:c r="I219" s="6">
        <x:v>11.3882713699259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23.061</x:v>
      </x:c>
      <x:c r="R219" s="8">
        <x:v>104639.074067156</x:v>
      </x:c>
      <x:c r="S219" s="12">
        <x:v>307347.916519655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84420</x:v>
      </x:c>
      <x:c r="B220" s="1">
        <x:v>44295.4770776968</x:v>
      </x:c>
      <x:c r="C220" s="6">
        <x:v>72.6738197483333</x:v>
      </x:c>
      <x:c r="D220" s="14" t="s">
        <x:v>77</x:v>
      </x:c>
      <x:c r="E220" s="15">
        <x:v>44243.5085017708</x:v>
      </x:c>
      <x:c r="F220" t="s">
        <x:v>82</x:v>
      </x:c>
      <x:c r="G220" s="6">
        <x:v>278.681381948942</x:v>
      </x:c>
      <x:c r="H220" t="s">
        <x:v>83</x:v>
      </x:c>
      <x:c r="I220" s="6">
        <x:v>11.3882713699259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23.06</x:v>
      </x:c>
      <x:c r="R220" s="8">
        <x:v>104618.215154202</x:v>
      </x:c>
      <x:c r="S220" s="12">
        <x:v>307324.850472662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84429</x:v>
      </x:c>
      <x:c r="B221" s="1">
        <x:v>44295.4773094907</x:v>
      </x:c>
      <x:c r="C221" s="6">
        <x:v>73.007636955</x:v>
      </x:c>
      <x:c r="D221" s="14" t="s">
        <x:v>77</x:v>
      </x:c>
      <x:c r="E221" s="15">
        <x:v>44243.5085017708</x:v>
      </x:c>
      <x:c r="F221" t="s">
        <x:v>82</x:v>
      </x:c>
      <x:c r="G221" s="6">
        <x:v>278.721254453447</x:v>
      </x:c>
      <x:c r="H221" t="s">
        <x:v>83</x:v>
      </x:c>
      <x:c r="I221" s="6">
        <x:v>11.3760117221741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23.063</x:v>
      </x:c>
      <x:c r="R221" s="8">
        <x:v>104600.531704562</x:v>
      </x:c>
      <x:c r="S221" s="12">
        <x:v>307298.241518528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84438</x:v>
      </x:c>
      <x:c r="B222" s="1">
        <x:v>44295.477540706</x:v>
      </x:c>
      <x:c r="C222" s="6">
        <x:v>73.3405422683333</x:v>
      </x:c>
      <x:c r="D222" s="14" t="s">
        <x:v>77</x:v>
      </x:c>
      <x:c r="E222" s="15">
        <x:v>44243.5085017708</x:v>
      </x:c>
      <x:c r="F222" t="s">
        <x:v>82</x:v>
      </x:c>
      <x:c r="G222" s="6">
        <x:v>278.792423527615</x:v>
      </x:c>
      <x:c r="H222" t="s">
        <x:v>83</x:v>
      </x:c>
      <x:c r="I222" s="6">
        <x:v>11.3760117221741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23.06</x:v>
      </x:c>
      <x:c r="R222" s="8">
        <x:v>104609.008723443</x:v>
      </x:c>
      <x:c r="S222" s="12">
        <x:v>307284.975606454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84447</x:v>
      </x:c>
      <x:c r="B223" s="1">
        <x:v>44295.4777724537</x:v>
      </x:c>
      <x:c r="C223" s="6">
        <x:v>73.6743045583333</x:v>
      </x:c>
      <x:c r="D223" s="14" t="s">
        <x:v>77</x:v>
      </x:c>
      <x:c r="E223" s="15">
        <x:v>44243.5085017708</x:v>
      </x:c>
      <x:c r="F223" t="s">
        <x:v>82</x:v>
      </x:c>
      <x:c r="G223" s="6">
        <x:v>278.689455521437</x:v>
      </x:c>
      <x:c r="H223" t="s">
        <x:v>83</x:v>
      </x:c>
      <x:c r="I223" s="6">
        <x:v>11.3821415404791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23.062</x:v>
      </x:c>
      <x:c r="R223" s="8">
        <x:v>104606.760599046</x:v>
      </x:c>
      <x:c r="S223" s="12">
        <x:v>307264.280779625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84456</x:v>
      </x:c>
      <x:c r="B224" s="1">
        <x:v>44295.478003588</x:v>
      </x:c>
      <x:c r="C224" s="6">
        <x:v>74.0071139316667</x:v>
      </x:c>
      <x:c r="D224" s="14" t="s">
        <x:v>77</x:v>
      </x:c>
      <x:c r="E224" s="15">
        <x:v>44243.5085017708</x:v>
      </x:c>
      <x:c r="F224" t="s">
        <x:v>82</x:v>
      </x:c>
      <x:c r="G224" s="6">
        <x:v>278.744975034924</x:v>
      </x:c>
      <x:c r="H224" t="s">
        <x:v>83</x:v>
      </x:c>
      <x:c r="I224" s="6">
        <x:v>11.3760117221741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23.062</x:v>
      </x:c>
      <x:c r="R224" s="8">
        <x:v>104597.795300062</x:v>
      </x:c>
      <x:c r="S224" s="12">
        <x:v>307259.848501661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84465</x:v>
      </x:c>
      <x:c r="B225" s="1">
        <x:v>44295.4782355671</x:v>
      </x:c>
      <x:c r="C225" s="6">
        <x:v>74.3411445016667</x:v>
      </x:c>
      <x:c r="D225" s="14" t="s">
        <x:v>77</x:v>
      </x:c>
      <x:c r="E225" s="15">
        <x:v>44243.5085017708</x:v>
      </x:c>
      <x:c r="F225" t="s">
        <x:v>82</x:v>
      </x:c>
      <x:c r="G225" s="6">
        <x:v>278.689455521437</x:v>
      </x:c>
      <x:c r="H225" t="s">
        <x:v>83</x:v>
      </x:c>
      <x:c r="I225" s="6">
        <x:v>11.3821415404791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23.062</x:v>
      </x:c>
      <x:c r="R225" s="8">
        <x:v>104581.149653109</x:v>
      </x:c>
      <x:c r="S225" s="12">
        <x:v>307238.685441125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84474</x:v>
      </x:c>
      <x:c r="B226" s="1">
        <x:v>44295.4784668171</x:v>
      </x:c>
      <x:c r="C226" s="6">
        <x:v>74.6741422583333</x:v>
      </x:c>
      <x:c r="D226" s="14" t="s">
        <x:v>77</x:v>
      </x:c>
      <x:c r="E226" s="15">
        <x:v>44243.5085017708</x:v>
      </x:c>
      <x:c r="F226" t="s">
        <x:v>82</x:v>
      </x:c>
      <x:c r="G226" s="6">
        <x:v>278.681381948942</x:v>
      </x:c>
      <x:c r="H226" t="s">
        <x:v>83</x:v>
      </x:c>
      <x:c r="I226" s="6">
        <x:v>11.3882713699259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23.06</x:v>
      </x:c>
      <x:c r="R226" s="8">
        <x:v>104569.606574083</x:v>
      </x:c>
      <x:c r="S226" s="12">
        <x:v>307224.274707428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84483</x:v>
      </x:c>
      <x:c r="B227" s="1">
        <x:v>44295.4786979514</x:v>
      </x:c>
      <x:c r="C227" s="6">
        <x:v>75.00701631</x:v>
      </x:c>
      <x:c r="D227" s="14" t="s">
        <x:v>77</x:v>
      </x:c>
      <x:c r="E227" s="15">
        <x:v>44243.5085017708</x:v>
      </x:c>
      <x:c r="F227" t="s">
        <x:v>82</x:v>
      </x:c>
      <x:c r="G227" s="6">
        <x:v>278.665256460496</x:v>
      </x:c>
      <x:c r="H227" t="s">
        <x:v>83</x:v>
      </x:c>
      <x:c r="I227" s="6">
        <x:v>11.4005310622456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23.056</x:v>
      </x:c>
      <x:c r="R227" s="8">
        <x:v>104553.335738969</x:v>
      </x:c>
      <x:c r="S227" s="12">
        <x:v>307212.766653778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84492</x:v>
      </x:c>
      <x:c r="B228" s="1">
        <x:v>44295.4789297106</x:v>
      </x:c>
      <x:c r="C228" s="6">
        <x:v>75.3407299583333</x:v>
      </x:c>
      <x:c r="D228" s="14" t="s">
        <x:v>77</x:v>
      </x:c>
      <x:c r="E228" s="15">
        <x:v>44243.5085017708</x:v>
      </x:c>
      <x:c r="F228" t="s">
        <x:v>82</x:v>
      </x:c>
      <x:c r="G228" s="6">
        <x:v>278.649599319501</x:v>
      </x:c>
      <x:c r="H228" t="s">
        <x:v>83</x:v>
      </x:c>
      <x:c r="I228" s="6">
        <x:v>11.3944012105148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23.059</x:v>
      </x:c>
      <x:c r="R228" s="8">
        <x:v>104545.973028454</x:v>
      </x:c>
      <x:c r="S228" s="12">
        <x:v>307215.592468112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84501</x:v>
      </x:c>
      <x:c r="B229" s="1">
        <x:v>44295.4791610301</x:v>
      </x:c>
      <x:c r="C229" s="6">
        <x:v>75.6738391966667</x:v>
      </x:c>
      <x:c r="D229" s="14" t="s">
        <x:v>77</x:v>
      </x:c>
      <x:c r="E229" s="15">
        <x:v>44243.5085017708</x:v>
      </x:c>
      <x:c r="F229" t="s">
        <x:v>82</x:v>
      </x:c>
      <x:c r="G229" s="6">
        <x:v>278.673315595787</x:v>
      </x:c>
      <x:c r="H229" t="s">
        <x:v>83</x:v>
      </x:c>
      <x:c r="I229" s="6">
        <x:v>11.3944012105148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23.058</x:v>
      </x:c>
      <x:c r="R229" s="8">
        <x:v>104521.371059661</x:v>
      </x:c>
      <x:c r="S229" s="12">
        <x:v>307175.919394745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84510</x:v>
      </x:c>
      <x:c r="B230" s="1">
        <x:v>44295.4793923958</x:v>
      </x:c>
      <x:c r="C230" s="6">
        <x:v>76.0070084816667</x:v>
      </x:c>
      <x:c r="D230" s="14" t="s">
        <x:v>77</x:v>
      </x:c>
      <x:c r="E230" s="15">
        <x:v>44243.5085017708</x:v>
      </x:c>
      <x:c r="F230" t="s">
        <x:v>82</x:v>
      </x:c>
      <x:c r="G230" s="6">
        <x:v>278.617825960884</x:v>
      </x:c>
      <x:c r="H230" t="s">
        <x:v>83</x:v>
      </x:c>
      <x:c r="I230" s="6">
        <x:v>11.4005310622456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23.058</x:v>
      </x:c>
      <x:c r="R230" s="8">
        <x:v>104523.524043131</x:v>
      </x:c>
      <x:c r="S230" s="12">
        <x:v>307173.47215863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84519</x:v>
      </x:c>
      <x:c r="B231" s="1">
        <x:v>44295.4796241898</x:v>
      </x:c>
      <x:c r="C231" s="6">
        <x:v>76.3407818716667</x:v>
      </x:c>
      <x:c r="D231" s="14" t="s">
        <x:v>77</x:v>
      </x:c>
      <x:c r="E231" s="15">
        <x:v>44243.5085017708</x:v>
      </x:c>
      <x:c r="F231" t="s">
        <x:v>82</x:v>
      </x:c>
      <x:c r="G231" s="6">
        <x:v>278.538645634102</x:v>
      </x:c>
      <x:c r="H231" t="s">
        <x:v>83</x:v>
      </x:c>
      <x:c r="I231" s="6">
        <x:v>11.4066609251176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23.059</x:v>
      </x:c>
      <x:c r="R231" s="8">
        <x:v>104522.349807587</x:v>
      </x:c>
      <x:c r="S231" s="12">
        <x:v>307153.78683009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84528</x:v>
      </x:c>
      <x:c r="B232" s="1">
        <x:v>44295.4798554398</x:v>
      </x:c>
      <x:c r="C232" s="6">
        <x:v>76.6737596083333</x:v>
      </x:c>
      <x:c r="D232" s="14" t="s">
        <x:v>77</x:v>
      </x:c>
      <x:c r="E232" s="15">
        <x:v>44243.5085017708</x:v>
      </x:c>
      <x:c r="F232" t="s">
        <x:v>82</x:v>
      </x:c>
      <x:c r="G232" s="6">
        <x:v>278.570405231584</x:v>
      </x:c>
      <x:c r="H232" t="s">
        <x:v>83</x:v>
      </x:c>
      <x:c r="I232" s="6">
        <x:v>11.4005310622456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23.06</x:v>
      </x:c>
      <x:c r="R232" s="8">
        <x:v>104511.333200692</x:v>
      </x:c>
      <x:c r="S232" s="12">
        <x:v>307135.271550004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84537</x:v>
      </x:c>
      <x:c r="B233" s="1">
        <x:v>44295.4800872338</x:v>
      </x:c>
      <x:c r="C233" s="6">
        <x:v>77.0075299066667</x:v>
      </x:c>
      <x:c r="D233" s="14" t="s">
        <x:v>77</x:v>
      </x:c>
      <x:c r="E233" s="15">
        <x:v>44243.5085017708</x:v>
      </x:c>
      <x:c r="F233" t="s">
        <x:v>82</x:v>
      </x:c>
      <x:c r="G233" s="6">
        <x:v>278.594114375117</x:v>
      </x:c>
      <x:c r="H233" t="s">
        <x:v>83</x:v>
      </x:c>
      <x:c r="I233" s="6">
        <x:v>11.4005310622456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23.059</x:v>
      </x:c>
      <x:c r="R233" s="8">
        <x:v>104509.766354362</x:v>
      </x:c>
      <x:c r="S233" s="12">
        <x:v>307126.083401331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84546</x:v>
      </x:c>
      <x:c r="B234" s="1">
        <x:v>44295.4803184028</x:v>
      </x:c>
      <x:c r="C234" s="6">
        <x:v>77.3404342033333</x:v>
      </x:c>
      <x:c r="D234" s="14" t="s">
        <x:v>77</x:v>
      </x:c>
      <x:c r="E234" s="15">
        <x:v>44243.5085017708</x:v>
      </x:c>
      <x:c r="F234" t="s">
        <x:v>82</x:v>
      </x:c>
      <x:c r="G234" s="6">
        <x:v>278.546698529943</x:v>
      </x:c>
      <x:c r="H234" t="s">
        <x:v>83</x:v>
      </x:c>
      <x:c r="I234" s="6">
        <x:v>11.4005310622456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23.061</x:v>
      </x:c>
      <x:c r="R234" s="8">
        <x:v>104499.408442903</x:v>
      </x:c>
      <x:c r="S234" s="12">
        <x:v>307098.93503805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84555</x:v>
      </x:c>
      <x:c r="B235" s="1">
        <x:v>44295.4805501968</x:v>
      </x:c>
      <x:c r="C235" s="6">
        <x:v>77.6742019433333</x:v>
      </x:c>
      <x:c r="D235" s="14" t="s">
        <x:v>77</x:v>
      </x:c>
      <x:c r="E235" s="15">
        <x:v>44243.5085017708</x:v>
      </x:c>
      <x:c r="F235" t="s">
        <x:v>82</x:v>
      </x:c>
      <x:c r="G235" s="6">
        <x:v>278.570405231584</x:v>
      </x:c>
      <x:c r="H235" t="s">
        <x:v>83</x:v>
      </x:c>
      <x:c r="I235" s="6">
        <x:v>11.4005310622456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23.06</x:v>
      </x:c>
      <x:c r="R235" s="8">
        <x:v>104503.59883777</x:v>
      </x:c>
      <x:c r="S235" s="12">
        <x:v>307097.839365793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84564</x:v>
      </x:c>
      <x:c r="B236" s="1">
        <x:v>44295.4807812847</x:v>
      </x:c>
      <x:c r="C236" s="6">
        <x:v>78.0070181066667</x:v>
      </x:c>
      <x:c r="D236" s="14" t="s">
        <x:v>77</x:v>
      </x:c>
      <x:c r="E236" s="15">
        <x:v>44243.5085017708</x:v>
      </x:c>
      <x:c r="F236" t="s">
        <x:v>82</x:v>
      </x:c>
      <x:c r="G236" s="6">
        <x:v>278.37276570765</x:v>
      </x:c>
      <x:c r="H236" t="s">
        <x:v>83</x:v>
      </x:c>
      <x:c r="I236" s="6">
        <x:v>11.4066609251176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23.066</x:v>
      </x:c>
      <x:c r="R236" s="8">
        <x:v>104499.726952325</x:v>
      </x:c>
      <x:c r="S236" s="12">
        <x:v>307073.510755398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84573</x:v>
      </x:c>
      <x:c r="B237" s="1">
        <x:v>44295.4810131134</x:v>
      </x:c>
      <x:c r="C237" s="6">
        <x:v>78.3408108666667</x:v>
      </x:c>
      <x:c r="D237" s="14" t="s">
        <x:v>77</x:v>
      </x:c>
      <x:c r="E237" s="15">
        <x:v>44243.5085017708</x:v>
      </x:c>
      <x:c r="F237" t="s">
        <x:v>82</x:v>
      </x:c>
      <x:c r="G237" s="6">
        <x:v>278.420147770447</x:v>
      </x:c>
      <x:c r="H237" t="s">
        <x:v>83</x:v>
      </x:c>
      <x:c r="I237" s="6">
        <x:v>11.4066609251176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23.064</x:v>
      </x:c>
      <x:c r="R237" s="8">
        <x:v>104493.861443122</x:v>
      </x:c>
      <x:c r="S237" s="12">
        <x:v>307058.705995416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84582</x:v>
      </x:c>
      <x:c r="B238" s="1">
        <x:v>44295.4812442477</x:v>
      </x:c>
      <x:c r="C238" s="6">
        <x:v>78.6736897616667</x:v>
      </x:c>
      <x:c r="D238" s="14" t="s">
        <x:v>77</x:v>
      </x:c>
      <x:c r="E238" s="15">
        <x:v>44243.5085017708</x:v>
      </x:c>
      <x:c r="F238" t="s">
        <x:v>82</x:v>
      </x:c>
      <x:c r="G238" s="6">
        <x:v>278.317345964326</x:v>
      </x:c>
      <x:c r="H238" t="s">
        <x:v>83</x:v>
      </x:c>
      <x:c r="I238" s="6">
        <x:v>11.4127907991319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23.066</x:v>
      </x:c>
      <x:c r="R238" s="8">
        <x:v>104502.558123406</x:v>
      </x:c>
      <x:c r="S238" s="12">
        <x:v>307048.466332888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84591</x:v>
      </x:c>
      <x:c r="B239" s="1">
        <x:v>44295.4814760764</x:v>
      </x:c>
      <x:c r="C239" s="6">
        <x:v>79.0075139333333</x:v>
      </x:c>
      <x:c r="D239" s="14" t="s">
        <x:v>77</x:v>
      </x:c>
      <x:c r="E239" s="15">
        <x:v>44243.5085017708</x:v>
      </x:c>
      <x:c r="F239" t="s">
        <x:v>82</x:v>
      </x:c>
      <x:c r="G239" s="6">
        <x:v>278.230678052729</x:v>
      </x:c>
      <x:c r="H239" t="s">
        <x:v>83</x:v>
      </x:c>
      <x:c r="I239" s="6">
        <x:v>11.4066609251176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23.072</x:v>
      </x:c>
      <x:c r="R239" s="8">
        <x:v>104508.456438243</x:v>
      </x:c>
      <x:c r="S239" s="12">
        <x:v>307021.062393699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84600</x:v>
      </x:c>
      <x:c r="B240" s="1">
        <x:v>44295.4817077199</x:v>
      </x:c>
      <x:c r="C240" s="6">
        <x:v>79.34106365</x:v>
      </x:c>
      <x:c r="D240" s="14" t="s">
        <x:v>77</x:v>
      </x:c>
      <x:c r="E240" s="15">
        <x:v>44243.5085017708</x:v>
      </x:c>
      <x:c r="F240" t="s">
        <x:v>82</x:v>
      </x:c>
      <x:c r="G240" s="6">
        <x:v>278.151618343558</x:v>
      </x:c>
      <x:c r="H240" t="s">
        <x:v>83</x:v>
      </x:c>
      <x:c r="I240" s="6">
        <x:v>11.4127907991319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23.073</x:v>
      </x:c>
      <x:c r="R240" s="8">
        <x:v>104526.316271403</x:v>
      </x:c>
      <x:c r="S240" s="12">
        <x:v>307010.60571164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84609</x:v>
      </x:c>
      <x:c r="B241" s="1">
        <x:v>44295.4819388889</x:v>
      </x:c>
      <x:c r="C241" s="6">
        <x:v>79.6739634733333</x:v>
      </x:c>
      <x:c r="D241" s="14" t="s">
        <x:v>77</x:v>
      </x:c>
      <x:c r="E241" s="15">
        <x:v>44243.5085017708</x:v>
      </x:c>
      <x:c r="F241" t="s">
        <x:v>82</x:v>
      </x:c>
      <x:c r="G241" s="6">
        <x:v>277.922635922497</x:v>
      </x:c>
      <x:c r="H241" t="s">
        <x:v>83</x:v>
      </x:c>
      <x:c r="I241" s="6">
        <x:v>11.4250505805871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23.078</x:v>
      </x:c>
      <x:c r="R241" s="8">
        <x:v>104533.753064996</x:v>
      </x:c>
      <x:c r="S241" s="12">
        <x:v>306991.574108316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84618</x:v>
      </x:c>
      <x:c r="B242" s="1">
        <x:v>44295.4821706829</x:v>
      </x:c>
      <x:c r="C242" s="6">
        <x:v>80.0077565666667</x:v>
      </x:c>
      <x:c r="D242" s="14" t="s">
        <x:v>77</x:v>
      </x:c>
      <x:c r="E242" s="15">
        <x:v>44243.5085017708</x:v>
      </x:c>
      <x:c r="F242" t="s">
        <x:v>82</x:v>
      </x:c>
      <x:c r="G242" s="6">
        <x:v>278.033314572615</x:v>
      </x:c>
      <x:c r="H242" t="s">
        <x:v>83</x:v>
      </x:c>
      <x:c r="I242" s="6">
        <x:v>11.4127907991319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23.078</x:v>
      </x:c>
      <x:c r="R242" s="8">
        <x:v>104541.698211301</x:v>
      </x:c>
      <x:c r="S242" s="12">
        <x:v>306973.240574956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84627</x:v>
      </x:c>
      <x:c r="B243" s="1">
        <x:v>44295.4824019676</x:v>
      </x:c>
      <x:c r="C243" s="6">
        <x:v>80.3408008333333</x:v>
      </x:c>
      <x:c r="D243" s="14" t="s">
        <x:v>77</x:v>
      </x:c>
      <x:c r="E243" s="15">
        <x:v>44243.5085017708</x:v>
      </x:c>
      <x:c r="F243" t="s">
        <x:v>82</x:v>
      </x:c>
      <x:c r="G243" s="6">
        <x:v>277.844155128924</x:v>
      </x:c>
      <x:c r="H243" t="s">
        <x:v>83</x:v>
      </x:c>
      <x:c r="I243" s="6">
        <x:v>11.4127907991319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23.086</x:v>
      </x:c>
      <x:c r="R243" s="8">
        <x:v>104554.897197252</x:v>
      </x:c>
      <x:c r="S243" s="12">
        <x:v>306965.422005771</x:v>
      </x:c>
      <x:c r="T243" s="12">
        <x:v>30.45</x:v>
      </x:c>
      <x:c r="U243" s="12">
        <x:v>114.2</x:v>
      </x:c>
      <x:c r="V243" s="12">
        <x:f>NA()</x:f>
      </x:c>
    </x:row>
    <x:row r="244">
      <x:c r="A244">
        <x:v>84636</x:v>
      </x:c>
      <x:c r="B244" s="1">
        <x:v>44295.4826331366</x:v>
      </x:c>
      <x:c r="C244" s="6">
        <x:v>80.673668595</x:v>
      </x:c>
      <x:c r="D244" s="14" t="s">
        <x:v>77</x:v>
      </x:c>
      <x:c r="E244" s="15">
        <x:v>44243.5085017708</x:v>
      </x:c>
      <x:c r="F244" t="s">
        <x:v>82</x:v>
      </x:c>
      <x:c r="G244" s="6">
        <x:v>277.72600952859</x:v>
      </x:c>
      <x:c r="H244" t="s">
        <x:v>83</x:v>
      </x:c>
      <x:c r="I244" s="6">
        <x:v>11.4127907991319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23.091</x:v>
      </x:c>
      <x:c r="R244" s="8">
        <x:v>104571.384746068</x:v>
      </x:c>
      <x:c r="S244" s="12">
        <x:v>306964.346599286</x:v>
      </x:c>
      <x:c r="T244" s="12">
        <x:v>30.45</x:v>
      </x:c>
      <x:c r="U244" s="12">
        <x:v>114.2</x:v>
      </x:c>
      <x:c r="V244" s="12">
        <x:f>NA()</x:f>
      </x:c>
    </x:row>
    <x:row r="245">
      <x:c r="A245">
        <x:v>84645</x:v>
      </x:c>
      <x:c r="B245" s="1">
        <x:v>44295.4828648958</x:v>
      </x:c>
      <x:c r="C245" s="6">
        <x:v>81.007381225</x:v>
      </x:c>
      <x:c r="D245" s="14" t="s">
        <x:v>77</x:v>
      </x:c>
      <x:c r="E245" s="15">
        <x:v>44243.5085017708</x:v>
      </x:c>
      <x:c r="F245" t="s">
        <x:v>82</x:v>
      </x:c>
      <x:c r="G245" s="6">
        <x:v>277.765215816375</x:v>
      </x:c>
      <x:c r="H245" t="s">
        <x:v>83</x:v>
      </x:c>
      <x:c r="I245" s="6">
        <x:v>11.4189206842889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23.087</x:v>
      </x:c>
      <x:c r="R245" s="8">
        <x:v>104574.8116796</x:v>
      </x:c>
      <x:c r="S245" s="12">
        <x:v>306954.534332433</x:v>
      </x:c>
      <x:c r="T245" s="12">
        <x:v>30.45</x:v>
      </x:c>
      <x:c r="U245" s="12">
        <x:v>114.2</x:v>
      </x:c>
      <x:c r="V245" s="12">
        <x:f>NA()</x:f>
      </x:c>
    </x:row>
    <x:row r="246">
      <x:c r="A246">
        <x:v>84654</x:v>
      </x:c>
      <x:c r="B246" s="1">
        <x:v>44295.4830960995</x:v>
      </x:c>
      <x:c r="C246" s="6">
        <x:v>81.34034389</x:v>
      </x:c>
      <x:c r="D246" s="14" t="s">
        <x:v>77</x:v>
      </x:c>
      <x:c r="E246" s="15">
        <x:v>44243.5085017708</x:v>
      </x:c>
      <x:c r="F246" t="s">
        <x:v>82</x:v>
      </x:c>
      <x:c r="G246" s="6">
        <x:v>277.702387700846</x:v>
      </x:c>
      <x:c r="H246" t="s">
        <x:v>83</x:v>
      </x:c>
      <x:c r="I246" s="6">
        <x:v>11.4127907991319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23.092</x:v>
      </x:c>
      <x:c r="R246" s="8">
        <x:v>104571.401131689</x:v>
      </x:c>
      <x:c r="S246" s="12">
        <x:v>306938.659209255</x:v>
      </x:c>
      <x:c r="T246" s="12">
        <x:v>30.45</x:v>
      </x:c>
      <x:c r="U246" s="12">
        <x:v>114.2</x:v>
      </x:c>
      <x:c r="V246" s="12">
        <x:f>NA()</x:f>
      </x:c>
    </x:row>
    <x:row r="247">
      <x:c r="A247">
        <x:v>84663</x:v>
      </x:c>
      <x:c r="B247" s="1">
        <x:v>44295.4833279745</x:v>
      </x:c>
      <x:c r="C247" s="6">
        <x:v>81.6742064316667</x:v>
      </x:c>
      <x:c r="D247" s="14" t="s">
        <x:v>77</x:v>
      </x:c>
      <x:c r="E247" s="15">
        <x:v>44243.5085017708</x:v>
      </x:c>
      <x:c r="F247" t="s">
        <x:v>82</x:v>
      </x:c>
      <x:c r="G247" s="6">
        <x:v>277.655151334951</x:v>
      </x:c>
      <x:c r="H247" t="s">
        <x:v>83</x:v>
      </x:c>
      <x:c r="I247" s="6">
        <x:v>11.4127907991319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23.094</x:v>
      </x:c>
      <x:c r="R247" s="8">
        <x:v>104578.049568491</x:v>
      </x:c>
      <x:c r="S247" s="12">
        <x:v>306921.593910968</x:v>
      </x:c>
      <x:c r="T247" s="12">
        <x:v>30.45</x:v>
      </x:c>
      <x:c r="U247" s="12">
        <x:v>114.2</x:v>
      </x:c>
      <x:c r="V247" s="12">
        <x:f>NA()</x:f>
      </x:c>
    </x:row>
    <x:row r="248">
      <x:c r="A248">
        <x:v>84672</x:v>
      </x:c>
      <x:c r="B248" s="1">
        <x:v>44295.4835591435</x:v>
      </x:c>
      <x:c r="C248" s="6">
        <x:v>82.00711451</x:v>
      </x:c>
      <x:c r="D248" s="14" t="s">
        <x:v>77</x:v>
      </x:c>
      <x:c r="E248" s="15">
        <x:v>44243.5085017708</x:v>
      </x:c>
      <x:c r="F248" t="s">
        <x:v>82</x:v>
      </x:c>
      <x:c r="G248" s="6">
        <x:v>277.694342472889</x:v>
      </x:c>
      <x:c r="H248" t="s">
        <x:v>83</x:v>
      </x:c>
      <x:c r="I248" s="6">
        <x:v>11.4189206842889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23.09</x:v>
      </x:c>
      <x:c r="R248" s="8">
        <x:v>104553.882701196</x:v>
      </x:c>
      <x:c r="S248" s="12">
        <x:v>306901.77641545</x:v>
      </x:c>
      <x:c r="T248" s="12">
        <x:v>30.45</x:v>
      </x:c>
      <x:c r="U248" s="12">
        <x:v>114.2</x:v>
      </x:c>
      <x:c r="V248" s="12">
        <x:f>NA()</x:f>
      </x:c>
    </x:row>
    <x:row r="249">
      <x:c r="A249">
        <x:v>84681</x:v>
      </x:c>
      <x:c r="B249" s="1">
        <x:v>44295.4837909375</x:v>
      </x:c>
      <x:c r="C249" s="6">
        <x:v>82.3408938333333</x:v>
      </x:c>
      <x:c r="D249" s="14" t="s">
        <x:v>77</x:v>
      </x:c>
      <x:c r="E249" s="15">
        <x:v>44243.5085017708</x:v>
      </x:c>
      <x:c r="F249" t="s">
        <x:v>82</x:v>
      </x:c>
      <x:c r="G249" s="6">
        <x:v>277.599878702523</x:v>
      </x:c>
      <x:c r="H249" t="s">
        <x:v>83</x:v>
      </x:c>
      <x:c r="I249" s="6">
        <x:v>11.4189206842889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23.094</x:v>
      </x:c>
      <x:c r="R249" s="8">
        <x:v>104554.052707636</x:v>
      </x:c>
      <x:c r="S249" s="12">
        <x:v>306902.20441536</x:v>
      </x:c>
      <x:c r="T249" s="12">
        <x:v>30.45</x:v>
      </x:c>
      <x:c r="U249" s="12">
        <x:v>114.2</x:v>
      </x:c>
      <x:c r="V249" s="12">
        <x:f>NA()</x:f>
      </x:c>
    </x:row>
    <x:row r="250">
      <x:c r="A250">
        <x:v>84690</x:v>
      </x:c>
      <x:c r="B250" s="1">
        <x:v>44295.4840225347</x:v>
      </x:c>
      <x:c r="C250" s="6">
        <x:v>82.6744228583333</x:v>
      </x:c>
      <x:c r="D250" s="14" t="s">
        <x:v>77</x:v>
      </x:c>
      <x:c r="E250" s="15">
        <x:v>44243.5085017708</x:v>
      </x:c>
      <x:c r="F250" t="s">
        <x:v>82</x:v>
      </x:c>
      <x:c r="G250" s="6">
        <x:v>277.670722885878</x:v>
      </x:c>
      <x:c r="H250" t="s">
        <x:v>83</x:v>
      </x:c>
      <x:c r="I250" s="6">
        <x:v>11.4189206842889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23.091</x:v>
      </x:c>
      <x:c r="R250" s="8">
        <x:v>104557.097218545</x:v>
      </x:c>
      <x:c r="S250" s="12">
        <x:v>306870.422050419</x:v>
      </x:c>
      <x:c r="T250" s="12">
        <x:v>30.45</x:v>
      </x:c>
      <x:c r="U250" s="12">
        <x:v>114.2</x:v>
      </x:c>
      <x:c r="V250" s="12">
        <x:f>NA()</x:f>
      </x:c>
    </x:row>
    <x:row r="251">
      <x:c r="A251">
        <x:v>84699</x:v>
      </x:c>
      <x:c r="B251" s="1">
        <x:v>44295.4842537384</x:v>
      </x:c>
      <x:c r="C251" s="6">
        <x:v>83.0073131583333</x:v>
      </x:c>
      <x:c r="D251" s="14" t="s">
        <x:v>77</x:v>
      </x:c>
      <x:c r="E251" s="15">
        <x:v>44243.5085017708</x:v>
      </x:c>
      <x:c r="F251" t="s">
        <x:v>82</x:v>
      </x:c>
      <x:c r="G251" s="6">
        <x:v>277.647105728708</x:v>
      </x:c>
      <x:c r="H251" t="s">
        <x:v>83</x:v>
      </x:c>
      <x:c r="I251" s="6">
        <x:v>11.4189206842889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23.092</x:v>
      </x:c>
      <x:c r="R251" s="8">
        <x:v>104548.410101333</x:v>
      </x:c>
      <x:c r="S251" s="12">
        <x:v>306864.115397285</x:v>
      </x:c>
      <x:c r="T251" s="12">
        <x:v>30.45</x:v>
      </x:c>
      <x:c r="U251" s="12">
        <x:v>114.2</x:v>
      </x:c>
      <x:c r="V251" s="12">
        <x:f>NA()</x:f>
      </x:c>
    </x:row>
    <x:row r="252">
      <x:c r="A252">
        <x:v>84708</x:v>
      </x:c>
      <x:c r="B252" s="1">
        <x:v>44295.4844854167</x:v>
      </x:c>
      <x:c r="C252" s="6">
        <x:v>83.3409727433333</x:v>
      </x:c>
      <x:c r="D252" s="14" t="s">
        <x:v>77</x:v>
      </x:c>
      <x:c r="E252" s="15">
        <x:v>44243.5085017708</x:v>
      </x:c>
      <x:c r="F252" t="s">
        <x:v>82</x:v>
      </x:c>
      <x:c r="G252" s="6">
        <x:v>277.584315004972</x:v>
      </x:c>
      <x:c r="H252" t="s">
        <x:v>83</x:v>
      </x:c>
      <x:c r="I252" s="6">
        <x:v>11.4127907991319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23.097</x:v>
      </x:c>
      <x:c r="R252" s="8">
        <x:v>104556.53604906</x:v>
      </x:c>
      <x:c r="S252" s="12">
        <x:v>306862.842588746</x:v>
      </x:c>
      <x:c r="T252" s="12">
        <x:v>30.45</x:v>
      </x:c>
      <x:c r="U252" s="12">
        <x:v>114.2</x:v>
      </x:c>
      <x:c r="V252" s="12">
        <x:f>NA()</x:f>
      </x:c>
    </x:row>
    <x:row r="253">
      <x:c r="A253">
        <x:v>84717</x:v>
      </x:c>
      <x:c r="B253" s="1">
        <x:v>44295.4847166319</x:v>
      </x:c>
      <x:c r="C253" s="6">
        <x:v>83.6738933766667</x:v>
      </x:c>
      <x:c r="D253" s="14" t="s">
        <x:v>77</x:v>
      </x:c>
      <x:c r="E253" s="15">
        <x:v>44243.5085017708</x:v>
      </x:c>
      <x:c r="F253" t="s">
        <x:v>82</x:v>
      </x:c>
      <x:c r="G253" s="6">
        <x:v>277.403027407313</x:v>
      </x:c>
      <x:c r="H253" t="s">
        <x:v>83</x:v>
      </x:c>
      <x:c r="I253" s="6">
        <x:v>11.4250505805871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23.1</x:v>
      </x:c>
      <x:c r="R253" s="8">
        <x:v>104556.192049022</x:v>
      </x:c>
      <x:c r="S253" s="12">
        <x:v>306836.185967295</x:v>
      </x:c>
      <x:c r="T253" s="12">
        <x:v>30.45</x:v>
      </x:c>
      <x:c r="U253" s="12">
        <x:v>114.2</x:v>
      </x:c>
      <x:c r="V253" s="12">
        <x:f>NA()</x:f>
      </x:c>
    </x:row>
    <x:row r="254">
      <x:c r="A254">
        <x:v>84726</x:v>
      </x:c>
      <x:c r="B254" s="1">
        <x:v>44295.4849484143</x:v>
      </x:c>
      <x:c r="C254" s="6">
        <x:v>84.0076460333333</x:v>
      </x:c>
      <x:c r="D254" s="14" t="s">
        <x:v>77</x:v>
      </x:c>
      <x:c r="E254" s="15">
        <x:v>44243.5085017708</x:v>
      </x:c>
      <x:c r="F254" t="s">
        <x:v>82</x:v>
      </x:c>
      <x:c r="G254" s="6">
        <x:v>277.505453793227</x:v>
      </x:c>
      <x:c r="H254" t="s">
        <x:v>83</x:v>
      </x:c>
      <x:c r="I254" s="6">
        <x:v>11.4189206842889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23.098</x:v>
      </x:c>
      <x:c r="R254" s="8">
        <x:v>104537.553841282</x:v>
      </x:c>
      <x:c r="S254" s="12">
        <x:v>306829.055898001</x:v>
      </x:c>
      <x:c r="T254" s="12">
        <x:v>30.45</x:v>
      </x:c>
      <x:c r="U254" s="12">
        <x:v>114.2</x:v>
      </x:c>
      <x:c r="V254" s="12">
        <x:f>NA()</x:f>
      </x:c>
    </x:row>
    <x:row r="255">
      <x:c r="A255">
        <x:v>84735</x:v>
      </x:c>
      <x:c r="B255" s="1">
        <x:v>44295.4851795486</x:v>
      </x:c>
      <x:c r="C255" s="6">
        <x:v>84.3405156933333</x:v>
      </x:c>
      <x:c r="D255" s="14" t="s">
        <x:v>77</x:v>
      </x:c>
      <x:c r="E255" s="15">
        <x:v>44243.5085017708</x:v>
      </x:c>
      <x:c r="F255" t="s">
        <x:v>82</x:v>
      </x:c>
      <x:c r="G255" s="6">
        <x:v>277.411067723179</x:v>
      </x:c>
      <x:c r="H255" t="s">
        <x:v>83</x:v>
      </x:c>
      <x:c r="I255" s="6">
        <x:v>11.4189206842889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23.102</x:v>
      </x:c>
      <x:c r="R255" s="8">
        <x:v>104527.978183033</x:v>
      </x:c>
      <x:c r="S255" s="12">
        <x:v>306814.089187899</x:v>
      </x:c>
      <x:c r="T255" s="12">
        <x:v>30.45</x:v>
      </x:c>
      <x:c r="U255" s="12">
        <x:v>114.2</x:v>
      </x:c>
      <x:c r="V255" s="12">
        <x:f>NA()</x:f>
      </x:c>
    </x:row>
    <x:row r="256">
      <x:c r="A256">
        <x:v>84744</x:v>
      </x:c>
      <x:c r="B256" s="1">
        <x:v>44295.4854112616</x:v>
      </x:c>
      <x:c r="C256" s="6">
        <x:v>84.6741879216667</x:v>
      </x:c>
      <x:c r="D256" s="14" t="s">
        <x:v>77</x:v>
      </x:c>
      <x:c r="E256" s="15">
        <x:v>44243.5085017708</x:v>
      </x:c>
      <x:c r="F256" t="s">
        <x:v>82</x:v>
      </x:c>
      <x:c r="G256" s="6">
        <x:v>277.521017003781</x:v>
      </x:c>
      <x:c r="H256" t="s">
        <x:v>83</x:v>
      </x:c>
      <x:c r="I256" s="6">
        <x:v>11.4250505805871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23.095</x:v>
      </x:c>
      <x:c r="R256" s="8">
        <x:v>104519.067872959</x:v>
      </x:c>
      <x:c r="S256" s="12">
        <x:v>306795.64742673</x:v>
      </x:c>
      <x:c r="T256" s="12">
        <x:v>30.45</x:v>
      </x:c>
      <x:c r="U256" s="12">
        <x:v>114.2</x:v>
      </x:c>
      <x:c r="V256" s="12">
        <x:f>NA()</x:f>
      </x:c>
    </x:row>
    <x:row r="257">
      <x:c r="A257">
        <x:v>84753</x:v>
      </x:c>
      <x:c r="B257" s="1">
        <x:v>44295.4856424769</x:v>
      </x:c>
      <x:c r="C257" s="6">
        <x:v>85.0071377183333</x:v>
      </x:c>
      <x:c r="D257" s="14" t="s">
        <x:v>77</x:v>
      </x:c>
      <x:c r="E257" s="15">
        <x:v>44243.5085017708</x:v>
      </x:c>
      <x:c r="F257" t="s">
        <x:v>82</x:v>
      </x:c>
      <x:c r="G257" s="6">
        <x:v>277.473813883588</x:v>
      </x:c>
      <x:c r="H257" t="s">
        <x:v>83</x:v>
      </x:c>
      <x:c r="I257" s="6">
        <x:v>11.4250505805871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23.097</x:v>
      </x:c>
      <x:c r="R257" s="8">
        <x:v>104525.634540621</x:v>
      </x:c>
      <x:c r="S257" s="12">
        <x:v>306802.380781717</x:v>
      </x:c>
      <x:c r="T257" s="12">
        <x:v>30.45</x:v>
      </x:c>
      <x:c r="U257" s="12">
        <x:v>114.2</x:v>
      </x:c>
      <x:c r="V257" s="12">
        <x:f>NA()</x:f>
      </x:c>
    </x:row>
    <x:row r="258">
      <x:c r="A258">
        <x:v>84762</x:v>
      </x:c>
      <x:c r="B258" s="1">
        <x:v>44295.4858742245</x:v>
      </x:c>
      <x:c r="C258" s="6">
        <x:v>85.3408253233333</x:v>
      </x:c>
      <x:c r="D258" s="14" t="s">
        <x:v>77</x:v>
      </x:c>
      <x:c r="E258" s="15">
        <x:v>44243.5085017708</x:v>
      </x:c>
      <x:c r="F258" t="s">
        <x:v>82</x:v>
      </x:c>
      <x:c r="G258" s="6">
        <x:v>277.426620472657</x:v>
      </x:c>
      <x:c r="H258" t="s">
        <x:v>83</x:v>
      </x:c>
      <x:c r="I258" s="6">
        <x:v>11.4250505805871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23.099</x:v>
      </x:c>
      <x:c r="R258" s="8">
        <x:v>104514.235456733</x:v>
      </x:c>
      <x:c r="S258" s="12">
        <x:v>306778.61877694</x:v>
      </x:c>
      <x:c r="T258" s="12">
        <x:v>30.45</x:v>
      </x:c>
      <x:c r="U258" s="12">
        <x:v>114.2</x:v>
      </x:c>
      <x:c r="V258" s="12">
        <x:f>NA()</x:f>
      </x:c>
    </x:row>
    <x:row r="259">
      <x:c r="A259">
        <x:v>84771</x:v>
      </x:c>
      <x:c r="B259" s="1">
        <x:v>44295.4861054745</x:v>
      </x:c>
      <x:c r="C259" s="6">
        <x:v>85.6738198266667</x:v>
      </x:c>
      <x:c r="D259" s="14" t="s">
        <x:v>77</x:v>
      </x:c>
      <x:c r="E259" s="15">
        <x:v>44243.5085017708</x:v>
      </x:c>
      <x:c r="F259" t="s">
        <x:v>82</x:v>
      </x:c>
      <x:c r="G259" s="6">
        <x:v>277.355848555163</x:v>
      </x:c>
      <x:c r="H259" t="s">
        <x:v>83</x:v>
      </x:c>
      <x:c r="I259" s="6">
        <x:v>11.4250505805871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23.102</x:v>
      </x:c>
      <x:c r="R259" s="8">
        <x:v>104512.630074472</x:v>
      </x:c>
      <x:c r="S259" s="12">
        <x:v>306768.599118806</x:v>
      </x:c>
      <x:c r="T259" s="12">
        <x:v>30.45</x:v>
      </x:c>
      <x:c r="U259" s="12">
        <x:v>114.2</x:v>
      </x:c>
      <x:c r="V259" s="12">
        <x:f>NA()</x:f>
      </x:c>
    </x:row>
    <x:row r="260">
      <x:c r="A260">
        <x:v>84780</x:v>
      </x:c>
      <x:c r="B260" s="1">
        <x:v>44295.4863373843</x:v>
      </x:c>
      <x:c r="C260" s="6">
        <x:v>86.0078063516667</x:v>
      </x:c>
      <x:c r="D260" s="14" t="s">
        <x:v>77</x:v>
      </x:c>
      <x:c r="E260" s="15">
        <x:v>44243.5085017708</x:v>
      </x:c>
      <x:c r="F260" t="s">
        <x:v>82</x:v>
      </x:c>
      <x:c r="G260" s="6">
        <x:v>277.339788671347</x:v>
      </x:c>
      <x:c r="H260" t="s">
        <x:v>83</x:v>
      </x:c>
      <x:c r="I260" s="6">
        <x:v>11.4373104066112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23.098</x:v>
      </x:c>
      <x:c r="R260" s="8">
        <x:v>104513.514124444</x:v>
      </x:c>
      <x:c r="S260" s="12">
        <x:v>306745.899848389</x:v>
      </x:c>
      <x:c r="T260" s="12">
        <x:v>30.45</x:v>
      </x:c>
      <x:c r="U260" s="12">
        <x:v>114.2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2021-04-09T18:42:42Z</dcterms:modified>
</cp:coreProperties>
</file>