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5f51abf259d4f5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<x:sst xmlns:x="http://schemas.openxmlformats.org/spreadsheetml/2006/main">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</x:sst>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5f51abf259d4f5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44295.487995063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82459</x:v>
      </x:c>
      <x:c r="B2" s="1">
        <x:v>44295.4266270833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298.330341844515</x:v>
      </x:c>
      <x:c r="H2" t="s">
        <x:v>83</x:v>
      </x:c>
      <x:c r="I2" s="6">
        <x:v>10.1650891225377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22.772</x:v>
      </x:c>
      <x:c r="R2" s="8">
        <x:v>165726.379024136</x:v>
      </x:c>
      <x:c r="S2" s="12">
        <x:v>306115.920617637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82468</x:v>
      </x:c>
      <x:c r="B3" s="1">
        <x:v>44295.4268577546</x:v>
      </x:c>
      <x:c r="C3" s="6">
        <x:v>0.332177606666667</x:v>
      </x:c>
      <x:c r="D3" s="14" t="s">
        <x:v>77</x:v>
      </x:c>
      <x:c r="E3" s="15">
        <x:v>44243.5093649653</x:v>
      </x:c>
      <x:c r="F3" t="s">
        <x:v>82</x:v>
      </x:c>
      <x:c r="G3" s="6">
        <x:v>298.310770573691</x:v>
      </x:c>
      <x:c r="H3" t="s">
        <x:v>83</x:v>
      </x:c>
      <x:c r="I3" s="6">
        <x:v>10.1773993341189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22.768</x:v>
      </x:c>
      <x:c r="R3" s="8">
        <x:v>165681.003206803</x:v>
      </x:c>
      <x:c r="S3" s="12">
        <x:v>306081.891624209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82477</x:v>
      </x:c>
      <x:c r="B4" s="1">
        <x:v>44295.4270895833</x:v>
      </x:c>
      <x:c r="C4" s="6">
        <x:v>0.666035968333333</x:v>
      </x:c>
      <x:c r="D4" s="14" t="s">
        <x:v>77</x:v>
      </x:c>
      <x:c r="E4" s="15">
        <x:v>44243.5093649653</x:v>
      </x:c>
      <x:c r="F4" t="s">
        <x:v>82</x:v>
      </x:c>
      <x:c r="G4" s="6">
        <x:v>298.220739925345</x:v>
      </x:c>
      <x:c r="H4" t="s">
        <x:v>83</x:v>
      </x:c>
      <x:c r="I4" s="6">
        <x:v>10.2020198920395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22.762</x:v>
      </x:c>
      <x:c r="R4" s="8">
        <x:v>165596.850258953</x:v>
      </x:c>
      <x:c r="S4" s="12">
        <x:v>306047.43738257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82486</x:v>
      </x:c>
      <x:c r="B5" s="1">
        <x:v>44295.4273209144</x:v>
      </x:c>
      <x:c r="C5" s="6">
        <x:v>0.999100626666667</x:v>
      </x:c>
      <x:c r="D5" s="14" t="s">
        <x:v>77</x:v>
      </x:c>
      <x:c r="E5" s="15">
        <x:v>44243.5093649653</x:v>
      </x:c>
      <x:c r="F5" t="s">
        <x:v>82</x:v>
      </x:c>
      <x:c r="G5" s="6">
        <x:v>298.277750976099</x:v>
      </x:c>
      <x:c r="H5" t="s">
        <x:v>83</x:v>
      </x:c>
      <x:c r="I5" s="6">
        <x:v>10.2143302383802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22.755</x:v>
      </x:c>
      <x:c r="R5" s="8">
        <x:v>165502.766701859</x:v>
      </x:c>
      <x:c r="S5" s="12">
        <x:v>306027.496925492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82495</x:v>
      </x:c>
      <x:c r="B6" s="1">
        <x:v>44295.4275521991</x:v>
      </x:c>
      <x:c r="C6" s="6">
        <x:v>1.33217633166667</x:v>
      </x:c>
      <x:c r="D6" s="14" t="s">
        <x:v>77</x:v>
      </x:c>
      <x:c r="E6" s="15">
        <x:v>44243.5093649653</x:v>
      </x:c>
      <x:c r="F6" t="s">
        <x:v>82</x:v>
      </x:c>
      <x:c r="G6" s="6">
        <x:v>298.127235454917</x:v>
      </x:c>
      <x:c r="H6" t="s">
        <x:v>83</x:v>
      </x:c>
      <x:c r="I6" s="6">
        <x:v>10.2451063007634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22.749</x:v>
      </x:c>
      <x:c r="R6" s="8">
        <x:v>165424.412572731</x:v>
      </x:c>
      <x:c r="S6" s="12">
        <x:v>305967.901544885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82504</x:v>
      </x:c>
      <x:c r="B7" s="1">
        <x:v>44295.4277838773</x:v>
      </x:c>
      <x:c r="C7" s="6">
        <x:v>1.66581385</x:v>
      </x:c>
      <x:c r="D7" s="14" t="s">
        <x:v>77</x:v>
      </x:c>
      <x:c r="E7" s="15">
        <x:v>44243.5093649653</x:v>
      </x:c>
      <x:c r="F7" t="s">
        <x:v>82</x:v>
      </x:c>
      <x:c r="G7" s="6">
        <x:v>298.072720640673</x:v>
      </x:c>
      <x:c r="H7" t="s">
        <x:v>83</x:v>
      </x:c>
      <x:c r="I7" s="6">
        <x:v>10.2635720729591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22.744</x:v>
      </x:c>
      <x:c r="R7" s="8">
        <x:v>165350.290655727</x:v>
      </x:c>
      <x:c r="S7" s="12">
        <x:v>305950.376717267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82513</x:v>
      </x:c>
      <x:c r="B8" s="1">
        <x:v>44295.4280151968</x:v>
      </x:c>
      <x:c r="C8" s="6">
        <x:v>1.9989017</x:v>
      </x:c>
      <x:c r="D8" s="14" t="s">
        <x:v>77</x:v>
      </x:c>
      <x:c r="E8" s="15">
        <x:v>44243.5093649653</x:v>
      </x:c>
      <x:c r="F8" t="s">
        <x:v>82</x:v>
      </x:c>
      <x:c r="G8" s="6">
        <x:v>298.171236751474</x:v>
      </x:c>
      <x:c r="H8" t="s">
        <x:v>83</x:v>
      </x:c>
      <x:c r="I8" s="6">
        <x:v>10.2820379462314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22.733</x:v>
      </x:c>
      <x:c r="R8" s="8">
        <x:v>165236.282915603</x:v>
      </x:c>
      <x:c r="S8" s="12">
        <x:v>305912.850790678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82522</x:v>
      </x:c>
      <x:c r="B9" s="1">
        <x:v>44295.428246956</x:v>
      </x:c>
      <x:c r="C9" s="6">
        <x:v>2.33262879</x:v>
      </x:c>
      <x:c r="D9" s="14" t="s">
        <x:v>77</x:v>
      </x:c>
      <x:c r="E9" s="15">
        <x:v>44243.5093649653</x:v>
      </x:c>
      <x:c r="F9" t="s">
        <x:v>82</x:v>
      </x:c>
      <x:c r="G9" s="6">
        <x:v>298.158252180759</x:v>
      </x:c>
      <x:c r="H9" t="s">
        <x:v>83</x:v>
      </x:c>
      <x:c r="I9" s="6">
        <x:v>10.3066592678279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22.724</x:v>
      </x:c>
      <x:c r="R9" s="8">
        <x:v>165146.956630759</x:v>
      </x:c>
      <x:c r="S9" s="12">
        <x:v>305877.805433484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82531</x:v>
      </x:c>
      <x:c r="B10" s="1">
        <x:v>44295.4284781597</x:v>
      </x:c>
      <x:c r="C10" s="6">
        <x:v>2.66555399</x:v>
      </x:c>
      <x:c r="D10" s="14" t="s">
        <x:v>77</x:v>
      </x:c>
      <x:c r="E10" s="15">
        <x:v>44243.5093649653</x:v>
      </x:c>
      <x:c r="F10" t="s">
        <x:v>82</x:v>
      </x:c>
      <x:c r="G10" s="6">
        <x:v>297.976494535894</x:v>
      </x:c>
      <x:c r="H10" t="s">
        <x:v>83</x:v>
      </x:c>
      <x:c r="I10" s="6">
        <x:v>10.3251253769517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22.724</x:v>
      </x:c>
      <x:c r="R10" s="8">
        <x:v>165067.073349969</x:v>
      </x:c>
      <x:c r="S10" s="12">
        <x:v>305842.594614032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82540</x:v>
      </x:c>
      <x:c r="B11" s="1">
        <x:v>44295.4287098727</x:v>
      </x:c>
      <x:c r="C11" s="6">
        <x:v>2.99922223333333</x:v>
      </x:c>
      <x:c r="D11" s="14" t="s">
        <x:v>77</x:v>
      </x:c>
      <x:c r="E11" s="15">
        <x:v>44243.5093649653</x:v>
      </x:c>
      <x:c r="F11" t="s">
        <x:v>82</x:v>
      </x:c>
      <x:c r="G11" s="6">
        <x:v>298.024264704716</x:v>
      </x:c>
      <x:c r="H11" t="s">
        <x:v>83</x:v>
      </x:c>
      <x:c r="I11" s="6">
        <x:v>10.3435915871582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22.715</x:v>
      </x:c>
      <x:c r="R11" s="8">
        <x:v>164977.545890605</x:v>
      </x:c>
      <x:c r="S11" s="12">
        <x:v>305784.88971089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82549</x:v>
      </x:c>
      <x:c r="B12" s="1">
        <x:v>44295.4289410532</x:v>
      </x:c>
      <x:c r="C12" s="6">
        <x:v>3.33215072833333</x:v>
      </x:c>
      <x:c r="D12" s="14" t="s">
        <x:v>77</x:v>
      </x:c>
      <x:c r="E12" s="15">
        <x:v>44243.5093649653</x:v>
      </x:c>
      <x:c r="F12" t="s">
        <x:v>82</x:v>
      </x:c>
      <x:c r="G12" s="6">
        <x:v>297.995630968296</x:v>
      </x:c>
      <x:c r="H12" t="s">
        <x:v>83</x:v>
      </x:c>
      <x:c r="I12" s="6">
        <x:v>10.3620578984483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22.709</x:v>
      </x:c>
      <x:c r="R12" s="8">
        <x:v>164895.66306085</x:v>
      </x:c>
      <x:c r="S12" s="12">
        <x:v>305775.012343427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82558</x:v>
      </x:c>
      <x:c r="B13" s="1">
        <x:v>44295.4291729514</x:v>
      </x:c>
      <x:c r="C13" s="6">
        <x:v>3.66605234666667</x:v>
      </x:c>
      <x:c r="D13" s="14" t="s">
        <x:v>77</x:v>
      </x:c>
      <x:c r="E13" s="15">
        <x:v>44243.5093649653</x:v>
      </x:c>
      <x:c r="F13" t="s">
        <x:v>82</x:v>
      </x:c>
      <x:c r="G13" s="6">
        <x:v>298.088114495972</x:v>
      </x:c>
      <x:c r="H13" t="s">
        <x:v>83</x:v>
      </x:c>
      <x:c r="I13" s="6">
        <x:v>10.3682133580082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22.703</x:v>
      </x:c>
      <x:c r="R13" s="8">
        <x:v>164793.604147101</x:v>
      </x:c>
      <x:c r="S13" s="12">
        <x:v>305726.102810987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82567</x:v>
      </x:c>
      <x:c r="B14" s="1">
        <x:v>44295.4294042014</x:v>
      </x:c>
      <x:c r="C14" s="6">
        <x:v>3.999058805</x:v>
      </x:c>
      <x:c r="D14" s="14" t="s">
        <x:v>77</x:v>
      </x:c>
      <x:c r="E14" s="15">
        <x:v>44243.5093649653</x:v>
      </x:c>
      <x:c r="F14" t="s">
        <x:v>82</x:v>
      </x:c>
      <x:c r="G14" s="6">
        <x:v>298.015091089644</x:v>
      </x:c>
      <x:c r="H14" t="s">
        <x:v>83</x:v>
      </x:c>
      <x:c r="I14" s="6">
        <x:v>10.398990824287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22.694</x:v>
      </x:c>
      <x:c r="R14" s="8">
        <x:v>164702.282183095</x:v>
      </x:c>
      <x:c r="S14" s="12">
        <x:v>305690.365066556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82576</x:v>
      </x:c>
      <x:c r="B15" s="1">
        <x:v>44295.4296354977</x:v>
      </x:c>
      <x:c r="C15" s="6">
        <x:v>4.33212756</x:v>
      </x:c>
      <x:c r="D15" s="14" t="s">
        <x:v>77</x:v>
      </x:c>
      <x:c r="E15" s="15">
        <x:v>44243.5093649653</x:v>
      </x:c>
      <x:c r="F15" t="s">
        <x:v>82</x:v>
      </x:c>
      <x:c r="G15" s="6">
        <x:v>297.996141536154</x:v>
      </x:c>
      <x:c r="H15" t="s">
        <x:v>83</x:v>
      </x:c>
      <x:c r="I15" s="6">
        <x:v>10.4113018894222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22.69</x:v>
      </x:c>
      <x:c r="R15" s="8">
        <x:v>164617.427525608</x:v>
      </x:c>
      <x:c r="S15" s="12">
        <x:v>305651.797584277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82585</x:v>
      </x:c>
      <x:c r="B16" s="1">
        <x:v>44295.4298672106</x:v>
      </x:c>
      <x:c r="C16" s="6">
        <x:v>4.66577071833333</x:v>
      </x:c>
      <x:c r="D16" s="14" t="s">
        <x:v>77</x:v>
      </x:c>
      <x:c r="E16" s="15">
        <x:v>44243.5093649653</x:v>
      </x:c>
      <x:c r="F16" t="s">
        <x:v>82</x:v>
      </x:c>
      <x:c r="G16" s="6">
        <x:v>298.104793999424</x:v>
      </x:c>
      <x:c r="H16" t="s">
        <x:v>83</x:v>
      </x:c>
      <x:c r="I16" s="6">
        <x:v>10.423612999487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22.681</x:v>
      </x:c>
      <x:c r="R16" s="8">
        <x:v>164539.544336287</x:v>
      </x:c>
      <x:c r="S16" s="12">
        <x:v>305631.97191032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82594</x:v>
      </x:c>
      <x:c r="B17" s="1">
        <x:v>44295.4300989236</x:v>
      </x:c>
      <x:c r="C17" s="6">
        <x:v>4.99946062833333</x:v>
      </x:c>
      <x:c r="D17" s="14" t="s">
        <x:v>77</x:v>
      </x:c>
      <x:c r="E17" s="15">
        <x:v>44243.5093649653</x:v>
      </x:c>
      <x:c r="F17" t="s">
        <x:v>82</x:v>
      </x:c>
      <x:c r="G17" s="6">
        <x:v>298.009360659688</x:v>
      </x:c>
      <x:c r="H17" t="s">
        <x:v>83</x:v>
      </x:c>
      <x:c r="I17" s="6">
        <x:v>10.4359241544807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22.68</x:v>
      </x:c>
      <x:c r="R17" s="8">
        <x:v>164482.01298358</x:v>
      </x:c>
      <x:c r="S17" s="12">
        <x:v>305555.149000494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82603</x:v>
      </x:c>
      <x:c r="B18" s="1">
        <x:v>44295.4303301736</x:v>
      </x:c>
      <x:c r="C18" s="6">
        <x:v>5.33246518</x:v>
      </x:c>
      <x:c r="D18" s="14" t="s">
        <x:v>77</x:v>
      </x:c>
      <x:c r="E18" s="15">
        <x:v>44243.5093649653</x:v>
      </x:c>
      <x:c r="F18" t="s">
        <x:v>82</x:v>
      </x:c>
      <x:c r="G18" s="6">
        <x:v>297.828063192706</x:v>
      </x:c>
      <x:c r="H18" t="s">
        <x:v>83</x:v>
      </x:c>
      <x:c r="I18" s="6">
        <x:v>10.4543909712147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22.68</x:v>
      </x:c>
      <x:c r="R18" s="8">
        <x:v>164425.579048028</x:v>
      </x:c>
      <x:c r="S18" s="12">
        <x:v>305533.073061962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82612</x:v>
      </x:c>
      <x:c r="B19" s="1">
        <x:v>44295.4305614236</x:v>
      </x:c>
      <x:c r="C19" s="6">
        <x:v>5.66547167333333</x:v>
      </x:c>
      <x:c r="D19" s="14" t="s">
        <x:v>77</x:v>
      </x:c>
      <x:c r="E19" s="15">
        <x:v>44243.5093649653</x:v>
      </x:c>
      <x:c r="F19" t="s">
        <x:v>82</x:v>
      </x:c>
      <x:c r="G19" s="6">
        <x:v>298.032128486681</x:v>
      </x:c>
      <x:c r="H19" t="s">
        <x:v>83</x:v>
      </x:c>
      <x:c r="I19" s="6">
        <x:v>10.4543909712147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22.672</x:v>
      </x:c>
      <x:c r="R19" s="8">
        <x:v>164354.088587986</x:v>
      </x:c>
      <x:c r="S19" s="12">
        <x:v>305503.896641545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82621</x:v>
      </x:c>
      <x:c r="B20" s="1">
        <x:v>44295.4307933218</x:v>
      </x:c>
      <x:c r="C20" s="6">
        <x:v>5.99941045833333</x:v>
      </x:c>
      <x:c r="D20" s="14" t="s">
        <x:v>77</x:v>
      </x:c>
      <x:c r="E20" s="15">
        <x:v>44243.5093649653</x:v>
      </x:c>
      <x:c r="F20" t="s">
        <x:v>82</x:v>
      </x:c>
      <x:c r="G20" s="6">
        <x:v>297.927392173791</x:v>
      </x:c>
      <x:c r="H20" t="s">
        <x:v>83</x:v>
      </x:c>
      <x:c r="I20" s="6">
        <x:v>10.4728578890431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22.669</x:v>
      </x:c>
      <x:c r="R20" s="8">
        <x:v>164287.884391985</x:v>
      </x:c>
      <x:c r="S20" s="12">
        <x:v>305471.354552155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82630</x:v>
      </x:c>
      <x:c r="B21" s="1">
        <x:v>44295.4310245023</x:v>
      </x:c>
      <x:c r="C21" s="6">
        <x:v>6.33229196333333</x:v>
      </x:c>
      <x:c r="D21" s="14" t="s">
        <x:v>77</x:v>
      </x:c>
      <x:c r="E21" s="15">
        <x:v>44243.5093649653</x:v>
      </x:c>
      <x:c r="F21" t="s">
        <x:v>82</x:v>
      </x:c>
      <x:c r="G21" s="6">
        <x:v>297.651064990976</x:v>
      </x:c>
      <x:c r="H21" t="s">
        <x:v>83</x:v>
      </x:c>
      <x:c r="I21" s="6">
        <x:v>10.5036363100799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22.668</x:v>
      </x:c>
      <x:c r="R21" s="8">
        <x:v>164243.616727696</x:v>
      </x:c>
      <x:c r="S21" s="12">
        <x:v>305433.063585683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82639</x:v>
      </x:c>
      <x:c r="B22" s="1">
        <x:v>44295.4312562847</x:v>
      </x:c>
      <x:c r="C22" s="6">
        <x:v>6.66608740333333</x:v>
      </x:c>
      <x:c r="D22" s="14" t="s">
        <x:v>77</x:v>
      </x:c>
      <x:c r="E22" s="15">
        <x:v>44243.5093649653</x:v>
      </x:c>
      <x:c r="F22" t="s">
        <x:v>82</x:v>
      </x:c>
      <x:c r="G22" s="6">
        <x:v>297.753039826385</x:v>
      </x:c>
      <x:c r="H22" t="s">
        <x:v>83</x:v>
      </x:c>
      <x:c r="I22" s="6">
        <x:v>10.5036363100799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22.664</x:v>
      </x:c>
      <x:c r="R22" s="8">
        <x:v>164171.326629764</x:v>
      </x:c>
      <x:c r="S22" s="12">
        <x:v>305397.09444097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82648</x:v>
      </x:c>
      <x:c r="B23" s="1">
        <x:v>44295.4314875</x:v>
      </x:c>
      <x:c r="C23" s="6">
        <x:v>6.99900425666667</x:v>
      </x:c>
      <x:c r="D23" s="14" t="s">
        <x:v>77</x:v>
      </x:c>
      <x:c r="E23" s="15">
        <x:v>44243.5093649653</x:v>
      </x:c>
      <x:c r="F23" t="s">
        <x:v>82</x:v>
      </x:c>
      <x:c r="G23" s="6">
        <x:v>297.623062849332</x:v>
      </x:c>
      <x:c r="H23" t="s">
        <x:v>83</x:v>
      </x:c>
      <x:c r="I23" s="6">
        <x:v>10.5221034974993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22.662</x:v>
      </x:c>
      <x:c r="R23" s="8">
        <x:v>164112.593350127</x:v>
      </x:c>
      <x:c r="S23" s="12">
        <x:v>305362.44043764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82657</x:v>
      </x:c>
      <x:c r="B24" s="1">
        <x:v>44295.4317188657</x:v>
      </x:c>
      <x:c r="C24" s="6">
        <x:v>7.33219091833333</x:v>
      </x:c>
      <x:c r="D24" s="14" t="s">
        <x:v>77</x:v>
      </x:c>
      <x:c r="E24" s="15">
        <x:v>44243.5093649653</x:v>
      </x:c>
      <x:c r="F24" t="s">
        <x:v>82</x:v>
      </x:c>
      <x:c r="G24" s="6">
        <x:v>297.655419356621</x:v>
      </x:c>
      <x:c r="H24" t="s">
        <x:v>83</x:v>
      </x:c>
      <x:c r="I24" s="6">
        <x:v>10.5344150119454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22.656</x:v>
      </x:c>
      <x:c r="R24" s="8">
        <x:v>164050.641362189</x:v>
      </x:c>
      <x:c r="S24" s="12">
        <x:v>305327.875954773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82666</x:v>
      </x:c>
      <x:c r="B25" s="1">
        <x:v>44295.4319506944</x:v>
      </x:c>
      <x:c r="C25" s="6">
        <x:v>7.66603123833333</x:v>
      </x:c>
      <x:c r="D25" s="14" t="s">
        <x:v>77</x:v>
      </x:c>
      <x:c r="E25" s="15">
        <x:v>44243.5093649653</x:v>
      </x:c>
      <x:c r="F25" t="s">
        <x:v>82</x:v>
      </x:c>
      <x:c r="G25" s="6">
        <x:v>297.449138256317</x:v>
      </x:c>
      <x:c r="H25" t="s">
        <x:v>83</x:v>
      </x:c>
      <x:c r="I25" s="6">
        <x:v>10.5528823678651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22.657</x:v>
      </x:c>
      <x:c r="R25" s="8">
        <x:v>164005.330524974</x:v>
      </x:c>
      <x:c r="S25" s="12">
        <x:v>305301.323443249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82675</x:v>
      </x:c>
      <x:c r="B26" s="1">
        <x:v>44295.432181794</x:v>
      </x:c>
      <x:c r="C26" s="6">
        <x:v>7.99880558333333</x:v>
      </x:c>
      <x:c r="D26" s="14" t="s">
        <x:v>77</x:v>
      </x:c>
      <x:c r="E26" s="15">
        <x:v>44243.5093649653</x:v>
      </x:c>
      <x:c r="F26" t="s">
        <x:v>82</x:v>
      </x:c>
      <x:c r="G26" s="6">
        <x:v>297.370378434495</x:v>
      </x:c>
      <x:c r="H26" t="s">
        <x:v>83</x:v>
      </x:c>
      <x:c r="I26" s="6">
        <x:v>10.5713498248879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22.653</x:v>
      </x:c>
      <x:c r="R26" s="8">
        <x:v>163932.118194166</x:v>
      </x:c>
      <x:c r="S26" s="12">
        <x:v>305243.689424534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82684</x:v>
      </x:c>
      <x:c r="B27" s="1">
        <x:v>44295.4324135417</x:v>
      </x:c>
      <x:c r="C27" s="6">
        <x:v>8.33251441166667</x:v>
      </x:c>
      <x:c r="D27" s="14" t="s">
        <x:v>77</x:v>
      </x:c>
      <x:c r="E27" s="15">
        <x:v>44243.5093649653</x:v>
      </x:c>
      <x:c r="F27" t="s">
        <x:v>82</x:v>
      </x:c>
      <x:c r="G27" s="6">
        <x:v>297.402827633417</x:v>
      </x:c>
      <x:c r="H27" t="s">
        <x:v>83</x:v>
      </x:c>
      <x:c r="I27" s="6">
        <x:v>10.5836615190728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22.647</x:v>
      </x:c>
      <x:c r="R27" s="8">
        <x:v>163865.635913686</x:v>
      </x:c>
      <x:c r="S27" s="12">
        <x:v>305214.437616479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82693</x:v>
      </x:c>
      <x:c r="B28" s="1">
        <x:v>44295.4326452199</x:v>
      </x:c>
      <x:c r="C28" s="6">
        <x:v>8.66615578333333</x:v>
      </x:c>
      <x:c r="D28" s="14" t="s">
        <x:v>77</x:v>
      </x:c>
      <x:c r="E28" s="15">
        <x:v>44243.5093649653</x:v>
      </x:c>
      <x:c r="F28" t="s">
        <x:v>82</x:v>
      </x:c>
      <x:c r="G28" s="6">
        <x:v>297.298715509766</x:v>
      </x:c>
      <x:c r="H28" t="s">
        <x:v>83</x:v>
      </x:c>
      <x:c r="I28" s="6">
        <x:v>10.6021291446036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22.644</x:v>
      </x:c>
      <x:c r="R28" s="8">
        <x:v>163801.288353301</x:v>
      </x:c>
      <x:c r="S28" s="12">
        <x:v>305168.615060925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82702</x:v>
      </x:c>
      <x:c r="B29" s="1">
        <x:v>44295.4328763889</x:v>
      </x:c>
      <x:c r="C29" s="6">
        <x:v>8.99900183</x:v>
      </x:c>
      <x:c r="D29" s="14" t="s">
        <x:v>77</x:v>
      </x:c>
      <x:c r="E29" s="15">
        <x:v>44243.5093649653</x:v>
      </x:c>
      <x:c r="F29" t="s">
        <x:v>82</x:v>
      </x:c>
      <x:c r="G29" s="6">
        <x:v>297.280295160523</x:v>
      </x:c>
      <x:c r="H29" t="s">
        <x:v>83</x:v>
      </x:c>
      <x:c r="I29" s="6">
        <x:v>10.6144409511276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22.64</x:v>
      </x:c>
      <x:c r="R29" s="8">
        <x:v>163738.014059516</x:v>
      </x:c>
      <x:c r="S29" s="12">
        <x:v>305154.687392738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82711</x:v>
      </x:c>
      <x:c r="B30" s="1">
        <x:v>44295.4331081829</x:v>
      </x:c>
      <x:c r="C30" s="6">
        <x:v>9.332806725</x:v>
      </x:c>
      <x:c r="D30" s="14" t="s">
        <x:v>77</x:v>
      </x:c>
      <x:c r="E30" s="15">
        <x:v>44243.5093649653</x:v>
      </x:c>
      <x:c r="F30" t="s">
        <x:v>82</x:v>
      </x:c>
      <x:c r="G30" s="6">
        <x:v>297.356719241139</x:v>
      </x:c>
      <x:c r="H30" t="s">
        <x:v>83</x:v>
      </x:c>
      <x:c r="I30" s="6">
        <x:v>10.6144409511276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22.637</x:v>
      </x:c>
      <x:c r="R30" s="8">
        <x:v>163672.645020381</x:v>
      </x:c>
      <x:c r="S30" s="12">
        <x:v>305121.886496144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82720</x:v>
      </x:c>
      <x:c r="B31" s="1">
        <x:v>44295.4333394329</x:v>
      </x:c>
      <x:c r="C31" s="6">
        <x:v>9.665811675</x:v>
      </x:c>
      <x:c r="D31" s="14" t="s">
        <x:v>77</x:v>
      </x:c>
      <x:c r="E31" s="15">
        <x:v>44243.5093649653</x:v>
      </x:c>
      <x:c r="F31" t="s">
        <x:v>82</x:v>
      </x:c>
      <x:c r="G31" s="6">
        <x:v>297.167148772787</x:v>
      </x:c>
      <x:c r="H31" t="s">
        <x:v>83</x:v>
      </x:c>
      <x:c r="I31" s="6">
        <x:v>10.6390646989876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22.635</x:v>
      </x:c>
      <x:c r="R31" s="8">
        <x:v>163634.70109347</x:v>
      </x:c>
      <x:c r="S31" s="12">
        <x:v>305078.398942766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82729</x:v>
      </x:c>
      <x:c r="B32" s="1">
        <x:v>44295.4335712153</x:v>
      </x:c>
      <x:c r="C32" s="6">
        <x:v>9.99954652666667</x:v>
      </x:c>
      <x:c r="D32" s="14" t="s">
        <x:v>77</x:v>
      </x:c>
      <x:c r="E32" s="15">
        <x:v>44243.5093649653</x:v>
      </x:c>
      <x:c r="F32" t="s">
        <x:v>82</x:v>
      </x:c>
      <x:c r="G32" s="6">
        <x:v>297.208915224496</x:v>
      </x:c>
      <x:c r="H32" t="s">
        <x:v>83</x:v>
      </x:c>
      <x:c r="I32" s="6">
        <x:v>10.6452206640383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22.631</x:v>
      </x:c>
      <x:c r="R32" s="8">
        <x:v>163575.903877723</x:v>
      </x:c>
      <x:c r="S32" s="12">
        <x:v>305039.638367672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82738</x:v>
      </x:c>
      <x:c r="B33" s="1">
        <x:v>44295.4338023495</x:v>
      </x:c>
      <x:c r="C33" s="6">
        <x:v>10.3323875566667</x:v>
      </x:c>
      <x:c r="D33" s="14" t="s">
        <x:v>77</x:v>
      </x:c>
      <x:c r="E33" s="15">
        <x:v>44243.5093649653</x:v>
      </x:c>
      <x:c r="F33" t="s">
        <x:v>82</x:v>
      </x:c>
      <x:c r="G33" s="6">
        <x:v>297.037838378594</x:v>
      </x:c>
      <x:c r="H33" t="s">
        <x:v>83</x:v>
      </x:c>
      <x:c r="I33" s="6">
        <x:v>10.6575326278448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22.633</x:v>
      </x:c>
      <x:c r="R33" s="8">
        <x:v>163551.896040204</x:v>
      </x:c>
      <x:c r="S33" s="12">
        <x:v>305006.581372796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82747</x:v>
      </x:c>
      <x:c r="B34" s="1">
        <x:v>44295.4340335995</x:v>
      </x:c>
      <x:c r="C34" s="6">
        <x:v>10.6653822183333</x:v>
      </x:c>
      <x:c r="D34" s="14" t="s">
        <x:v>77</x:v>
      </x:c>
      <x:c r="E34" s="15">
        <x:v>44243.5093649653</x:v>
      </x:c>
      <x:c r="F34" t="s">
        <x:v>82</x:v>
      </x:c>
      <x:c r="G34" s="6">
        <x:v>296.883195839532</x:v>
      </x:c>
      <x:c r="H34" t="s">
        <x:v>83</x:v>
      </x:c>
      <x:c r="I34" s="6">
        <x:v>10.6760006578133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22.632</x:v>
      </x:c>
      <x:c r="R34" s="8">
        <x:v>163507.393706998</x:v>
      </x:c>
      <x:c r="S34" s="12">
        <x:v>304978.643763673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82756</x:v>
      </x:c>
      <x:c r="B35" s="1">
        <x:v>44295.4342654745</x:v>
      </x:c>
      <x:c r="C35" s="6">
        <x:v>10.999266195</x:v>
      </x:c>
      <x:c r="D35" s="14" t="s">
        <x:v>77</x:v>
      </x:c>
      <x:c r="E35" s="15">
        <x:v>44243.5093649653</x:v>
      </x:c>
      <x:c r="F35" t="s">
        <x:v>82</x:v>
      </x:c>
      <x:c r="G35" s="6">
        <x:v>296.772332880947</x:v>
      </x:c>
      <x:c r="H35" t="s">
        <x:v>83</x:v>
      </x:c>
      <x:c r="I35" s="6">
        <x:v>10.6821566902731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22.634</x:v>
      </x:c>
      <x:c r="R35" s="8">
        <x:v>163481.434013427</x:v>
      </x:c>
      <x:c r="S35" s="12">
        <x:v>304954.625654078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82765</x:v>
      </x:c>
      <x:c r="B36" s="1">
        <x:v>44295.4344966088</x:v>
      </x:c>
      <x:c r="C36" s="6">
        <x:v>11.3320954033333</x:v>
      </x:c>
      <x:c r="D36" s="14" t="s">
        <x:v>77</x:v>
      </x:c>
      <x:c r="E36" s="15">
        <x:v>44243.5093649653</x:v>
      </x:c>
      <x:c r="F36" t="s">
        <x:v>82</x:v>
      </x:c>
      <x:c r="G36" s="6">
        <x:v>296.763220119784</x:v>
      </x:c>
      <x:c r="H36" t="s">
        <x:v>83</x:v>
      </x:c>
      <x:c r="I36" s="6">
        <x:v>10.688312733967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22.632</x:v>
      </x:c>
      <x:c r="R36" s="8">
        <x:v>163438.324206128</x:v>
      </x:c>
      <x:c r="S36" s="12">
        <x:v>304928.945742384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82774</x:v>
      </x:c>
      <x:c r="B37" s="1">
        <x:v>44295.4347283218</x:v>
      </x:c>
      <x:c r="C37" s="6">
        <x:v>11.66578466</x:v>
      </x:c>
      <x:c r="D37" s="14" t="s">
        <x:v>77</x:v>
      </x:c>
      <x:c r="E37" s="15">
        <x:v>44243.5093649653</x:v>
      </x:c>
      <x:c r="F37" t="s">
        <x:v>82</x:v>
      </x:c>
      <x:c r="G37" s="6">
        <x:v>296.694161898302</x:v>
      </x:c>
      <x:c r="H37" t="s">
        <x:v>83</x:v>
      </x:c>
      <x:c r="I37" s="6">
        <x:v>10.7006248550601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22.63</x:v>
      </x:c>
      <x:c r="R37" s="8">
        <x:v>163386.154359742</x:v>
      </x:c>
      <x:c r="S37" s="12">
        <x:v>304894.366311026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82783</x:v>
      </x:c>
      <x:c r="B38" s="1">
        <x:v>44295.4349597569</x:v>
      </x:c>
      <x:c r="C38" s="6">
        <x:v>11.9990547883333</x:v>
      </x:c>
      <x:c r="D38" s="14" t="s">
        <x:v>77</x:v>
      </x:c>
      <x:c r="E38" s="15">
        <x:v>44243.5093649653</x:v>
      </x:c>
      <x:c r="F38" t="s">
        <x:v>82</x:v>
      </x:c>
      <x:c r="G38" s="6">
        <x:v>296.72684952367</x:v>
      </x:c>
      <x:c r="H38" t="s">
        <x:v>83</x:v>
      </x:c>
      <x:c r="I38" s="6">
        <x:v>10.7129370210937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22.624</x:v>
      </x:c>
      <x:c r="R38" s="8">
        <x:v>163310.712691027</x:v>
      </x:c>
      <x:c r="S38" s="12">
        <x:v>304858.266786543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82792</x:v>
      </x:c>
      <x:c r="B39" s="1">
        <x:v>44295.4351912384</x:v>
      </x:c>
      <x:c r="C39" s="6">
        <x:v>12.3323828433333</x:v>
      </x:c>
      <x:c r="D39" s="14" t="s">
        <x:v>77</x:v>
      </x:c>
      <x:c r="E39" s="15">
        <x:v>44243.5093649653</x:v>
      </x:c>
      <x:c r="F39" t="s">
        <x:v>82</x:v>
      </x:c>
      <x:c r="G39" s="6">
        <x:v>296.69234657384</x:v>
      </x:c>
      <x:c r="H39" t="s">
        <x:v>83</x:v>
      </x:c>
      <x:c r="I39" s="6">
        <x:v>10.7190931209643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22.623</x:v>
      </x:c>
      <x:c r="R39" s="8">
        <x:v>163272.01208482</x:v>
      </x:c>
      <x:c r="S39" s="12">
        <x:v>304829.833244534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82801</x:v>
      </x:c>
      <x:c r="B40" s="1">
        <x:v>44295.4354229977</x:v>
      </x:c>
      <x:c r="C40" s="6">
        <x:v>12.6661183816667</x:v>
      </x:c>
      <x:c r="D40" s="14" t="s">
        <x:v>77</x:v>
      </x:c>
      <x:c r="E40" s="15">
        <x:v>44243.5093649653</x:v>
      </x:c>
      <x:c r="F40" t="s">
        <x:v>82</x:v>
      </x:c>
      <x:c r="G40" s="6">
        <x:v>296.683281847515</x:v>
      </x:c>
      <x:c r="H40" t="s">
        <x:v>83</x:v>
      </x:c>
      <x:c r="I40" s="6">
        <x:v>10.7252492320686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22.621</x:v>
      </x:c>
      <x:c r="R40" s="8">
        <x:v>163226.640214068</x:v>
      </x:c>
      <x:c r="S40" s="12">
        <x:v>304790.842897972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82810</x:v>
      </x:c>
      <x:c r="B41" s="1">
        <x:v>44295.4356542477</x:v>
      </x:c>
      <x:c r="C41" s="6">
        <x:v>12.99910591</x:v>
      </x:c>
      <x:c r="D41" s="14" t="s">
        <x:v>77</x:v>
      </x:c>
      <x:c r="E41" s="15">
        <x:v>44243.5093649653</x:v>
      </x:c>
      <x:c r="F41" t="s">
        <x:v>82</x:v>
      </x:c>
      <x:c r="G41" s="6">
        <x:v>296.534232235558</x:v>
      </x:c>
      <x:c r="H41" t="s">
        <x:v>83</x:v>
      </x:c>
      <x:c r="I41" s="6">
        <x:v>10.7375614879847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22.622</x:v>
      </x:c>
      <x:c r="R41" s="8">
        <x:v>163178.645115208</x:v>
      </x:c>
      <x:c r="S41" s="12">
        <x:v>304773.730470217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82819</x:v>
      </x:c>
      <x:c r="B42" s="1">
        <x:v>44295.4358855671</x:v>
      </x:c>
      <x:c r="C42" s="6">
        <x:v>13.332213315</x:v>
      </x:c>
      <x:c r="D42" s="14" t="s">
        <x:v>77</x:v>
      </x:c>
      <x:c r="E42" s="15">
        <x:v>44243.5093649653</x:v>
      </x:c>
      <x:c r="F42" t="s">
        <x:v>82</x:v>
      </x:c>
      <x:c r="G42" s="6">
        <x:v>296.545403841277</x:v>
      </x:c>
      <x:c r="H42" t="s">
        <x:v>83</x:v>
      </x:c>
      <x:c r="I42" s="6">
        <x:v>10.7498737888432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22.617</x:v>
      </x:c>
      <x:c r="R42" s="8">
        <x:v>163117.78591788</x:v>
      </x:c>
      <x:c r="S42" s="12">
        <x:v>304755.877983824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82828</x:v>
      </x:c>
      <x:c r="B43" s="1">
        <x:v>44295.4361173611</x:v>
      </x:c>
      <x:c r="C43" s="6">
        <x:v>13.6659969483333</x:v>
      </x:c>
      <x:c r="D43" s="14" t="s">
        <x:v>77</x:v>
      </x:c>
      <x:c r="E43" s="15">
        <x:v>44243.5093649653</x:v>
      </x:c>
      <x:c r="F43" t="s">
        <x:v>82</x:v>
      </x:c>
      <x:c r="G43" s="6">
        <x:v>296.608815078152</x:v>
      </x:c>
      <x:c r="H43" t="s">
        <x:v>83</x:v>
      </x:c>
      <x:c r="I43" s="6">
        <x:v>10.7560299561251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22.612</x:v>
      </x:c>
      <x:c r="R43" s="8">
        <x:v>163053.98468236</x:v>
      </x:c>
      <x:c r="S43" s="12">
        <x:v>304687.250677256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82837</x:v>
      </x:c>
      <x:c r="B44" s="1">
        <x:v>44295.4363485764</x:v>
      </x:c>
      <x:c r="C44" s="6">
        <x:v>13.9989811066667</x:v>
      </x:c>
      <x:c r="D44" s="14" t="s">
        <x:v>77</x:v>
      </x:c>
      <x:c r="E44" s="15">
        <x:v>44243.5093649653</x:v>
      </x:c>
      <x:c r="F44" t="s">
        <x:v>82</x:v>
      </x:c>
      <x:c r="G44" s="6">
        <x:v>296.539936221975</x:v>
      </x:c>
      <x:c r="H44" t="s">
        <x:v>83</x:v>
      </x:c>
      <x:c r="I44" s="6">
        <x:v>10.7683423243975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22.61</x:v>
      </x:c>
      <x:c r="R44" s="8">
        <x:v>162993.65043912</x:v>
      </x:c>
      <x:c r="S44" s="12">
        <x:v>304668.496394437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82846</x:v>
      </x:c>
      <x:c r="B45" s="1">
        <x:v>44295.4365804745</x:v>
      </x:c>
      <x:c r="C45" s="6">
        <x:v>14.3328847116667</x:v>
      </x:c>
      <x:c r="D45" s="14" t="s">
        <x:v>77</x:v>
      </x:c>
      <x:c r="E45" s="15">
        <x:v>44243.5093649653</x:v>
      </x:c>
      <x:c r="F45" t="s">
        <x:v>82</x:v>
      </x:c>
      <x:c r="G45" s="6">
        <x:v>296.530933586534</x:v>
      </x:c>
      <x:c r="H45" t="s">
        <x:v>83</x:v>
      </x:c>
      <x:c r="I45" s="6">
        <x:v>10.7744985253862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22.608</x:v>
      </x:c>
      <x:c r="R45" s="8">
        <x:v>162941.277570348</x:v>
      </x:c>
      <x:c r="S45" s="12">
        <x:v>304646.371450489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82855</x:v>
      </x:c>
      <x:c r="B46" s="1">
        <x:v>44295.4368116551</x:v>
      </x:c>
      <x:c r="C46" s="6">
        <x:v>14.665799715</x:v>
      </x:c>
      <x:c r="D46" s="14" t="s">
        <x:v>77</x:v>
      </x:c>
      <x:c r="E46" s="15">
        <x:v>44243.5093649653</x:v>
      </x:c>
      <x:c r="F46" t="s">
        <x:v>82</x:v>
      </x:c>
      <x:c r="G46" s="6">
        <x:v>296.47855167031</x:v>
      </x:c>
      <x:c r="H46" t="s">
        <x:v>83</x:v>
      </x:c>
      <x:c r="I46" s="6">
        <x:v>10.7929671957704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22.603</x:v>
      </x:c>
      <x:c r="R46" s="8">
        <x:v>162878.927967615</x:v>
      </x:c>
      <x:c r="S46" s="12">
        <x:v>304599.907580715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82864</x:v>
      </x:c>
      <x:c r="B47" s="1">
        <x:v>44295.4370434375</x:v>
      </x:c>
      <x:c r="C47" s="6">
        <x:v>14.9995516466667</x:v>
      </x:c>
      <x:c r="D47" s="14" t="s">
        <x:v>77</x:v>
      </x:c>
      <x:c r="E47" s="15">
        <x:v>44243.5093649653</x:v>
      </x:c>
      <x:c r="F47" t="s">
        <x:v>82</x:v>
      </x:c>
      <x:c r="G47" s="6">
        <x:v>296.469580879081</x:v>
      </x:c>
      <x:c r="H47" t="s">
        <x:v>83</x:v>
      </x:c>
      <x:c r="I47" s="6">
        <x:v>10.7991234417036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22.601</x:v>
      </x:c>
      <x:c r="R47" s="8">
        <x:v>162822.106381153</x:v>
      </x:c>
      <x:c r="S47" s="12">
        <x:v>304584.603476647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82873</x:v>
      </x:c>
      <x:c r="B48" s="1">
        <x:v>44295.437274537</x:v>
      </x:c>
      <x:c r="C48" s="6">
        <x:v>15.3323498716667</x:v>
      </x:c>
      <x:c r="D48" s="14" t="s">
        <x:v>77</x:v>
      </x:c>
      <x:c r="E48" s="15">
        <x:v>44243.5093649653</x:v>
      </x:c>
      <x:c r="F48" t="s">
        <x:v>82</x:v>
      </x:c>
      <x:c r="G48" s="6">
        <x:v>296.52042826232</x:v>
      </x:c>
      <x:c r="H48" t="s">
        <x:v>83</x:v>
      </x:c>
      <x:c r="I48" s="6">
        <x:v>10.7991234417036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22.599</x:v>
      </x:c>
      <x:c r="R48" s="8">
        <x:v>162772.076597974</x:v>
      </x:c>
      <x:c r="S48" s="12">
        <x:v>304551.879521112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82882</x:v>
      </x:c>
      <x:c r="B49" s="1">
        <x:v>44295.4375059838</x:v>
      </x:c>
      <x:c r="C49" s="6">
        <x:v>15.6656374583333</x:v>
      </x:c>
      <x:c r="D49" s="14" t="s">
        <x:v>77</x:v>
      </x:c>
      <x:c r="E49" s="15">
        <x:v>44243.5093649653</x:v>
      </x:c>
      <x:c r="F49" t="s">
        <x:v>82</x:v>
      </x:c>
      <x:c r="G49" s="6">
        <x:v>296.426243176614</x:v>
      </x:c>
      <x:c r="H49" t="s">
        <x:v>83</x:v>
      </x:c>
      <x:c r="I49" s="6">
        <x:v>10.8114359672786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22.598</x:v>
      </x:c>
      <x:c r="R49" s="8">
        <x:v>162711.865351839</x:v>
      </x:c>
      <x:c r="S49" s="12">
        <x:v>304517.000604978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82891</x:v>
      </x:c>
      <x:c r="B50" s="1">
        <x:v>44295.4377377315</x:v>
      </x:c>
      <x:c r="C50" s="6">
        <x:v>15.9993473283333</x:v>
      </x:c>
      <x:c r="D50" s="14" t="s">
        <x:v>77</x:v>
      </x:c>
      <x:c r="E50" s="15">
        <x:v>44243.5093649653</x:v>
      </x:c>
      <x:c r="F50" t="s">
        <x:v>82</x:v>
      </x:c>
      <x:c r="G50" s="6">
        <x:v>296.408357211492</x:v>
      </x:c>
      <x:c r="H50" t="s">
        <x:v>83</x:v>
      </x:c>
      <x:c r="I50" s="6">
        <x:v>10.8237485377977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22.594</x:v>
      </x:c>
      <x:c r="R50" s="8">
        <x:v>162672.746919042</x:v>
      </x:c>
      <x:c r="S50" s="12">
        <x:v>304477.812291066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82900</x:v>
      </x:c>
      <x:c r="B51" s="1">
        <x:v>44295.4379689005</x:v>
      </x:c>
      <x:c r="C51" s="6">
        <x:v>16.3322390883333</x:v>
      </x:c>
      <x:c r="D51" s="14" t="s">
        <x:v>77</x:v>
      </x:c>
      <x:c r="E51" s="15">
        <x:v>44243.5093649653</x:v>
      </x:c>
      <x:c r="F51" t="s">
        <x:v>82</x:v>
      </x:c>
      <x:c r="G51" s="6">
        <x:v>296.450270628275</x:v>
      </x:c>
      <x:c r="H51" t="s">
        <x:v>83</x:v>
      </x:c>
      <x:c r="I51" s="6">
        <x:v>10.8299048399117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22.59</x:v>
      </x:c>
      <x:c r="R51" s="8">
        <x:v>162613.113773902</x:v>
      </x:c>
      <x:c r="S51" s="12">
        <x:v>304460.401038323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82909</x:v>
      </x:c>
      <x:c r="B52" s="1">
        <x:v>44295.4382006134</x:v>
      </x:c>
      <x:c r="C52" s="6">
        <x:v>16.6658923733333</x:v>
      </x:c>
      <x:c r="D52" s="14" t="s">
        <x:v>77</x:v>
      </x:c>
      <x:c r="E52" s="15">
        <x:v>44243.5093649653</x:v>
      </x:c>
      <x:c r="F52" t="s">
        <x:v>82</x:v>
      </x:c>
      <x:c r="G52" s="6">
        <x:v>296.441348134043</x:v>
      </x:c>
      <x:c r="H52" t="s">
        <x:v>83</x:v>
      </x:c>
      <x:c r="I52" s="6">
        <x:v>10.8360611532626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22.588</x:v>
      </x:c>
      <x:c r="R52" s="8">
        <x:v>162574.08732663</x:v>
      </x:c>
      <x:c r="S52" s="12">
        <x:v>304414.058070055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82918</x:v>
      </x:c>
      <x:c r="B53" s="1">
        <x:v>44295.438431794</x:v>
      </x:c>
      <x:c r="C53" s="6">
        <x:v>16.9988206183333</x:v>
      </x:c>
      <x:c r="D53" s="14" t="s">
        <x:v>77</x:v>
      </x:c>
      <x:c r="E53" s="15">
        <x:v>44243.5093649653</x:v>
      </x:c>
      <x:c r="F53" t="s">
        <x:v>82</x:v>
      </x:c>
      <x:c r="G53" s="6">
        <x:v>296.407009646817</x:v>
      </x:c>
      <x:c r="H53" t="s">
        <x:v>83</x:v>
      </x:c>
      <x:c r="I53" s="6">
        <x:v>10.8422174778498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22.587</x:v>
      </x:c>
      <x:c r="R53" s="8">
        <x:v>162511.815406871</x:v>
      </x:c>
      <x:c r="S53" s="12">
        <x:v>304399.63135597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82927</x:v>
      </x:c>
      <x:c r="B54" s="1">
        <x:v>44295.4386636921</x:v>
      </x:c>
      <x:c r="C54" s="6">
        <x:v>17.33271292</x:v>
      </x:c>
      <x:c r="D54" s="14" t="s">
        <x:v>77</x:v>
      </x:c>
      <x:c r="E54" s="15">
        <x:v>44243.5093649653</x:v>
      </x:c>
      <x:c r="F54" t="s">
        <x:v>82</x:v>
      </x:c>
      <x:c r="G54" s="6">
        <x:v>296.50872163224</x:v>
      </x:c>
      <x:c r="H54" t="s">
        <x:v>83</x:v>
      </x:c>
      <x:c r="I54" s="6">
        <x:v>10.8422174778498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22.583</x:v>
      </x:c>
      <x:c r="R54" s="8">
        <x:v>162462.581904738</x:v>
      </x:c>
      <x:c r="S54" s="12">
        <x:v>304375.671568988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82936</x:v>
      </x:c>
      <x:c r="B55" s="1">
        <x:v>44295.4388949884</x:v>
      </x:c>
      <x:c r="C55" s="6">
        <x:v>17.6657892483333</x:v>
      </x:c>
      <x:c r="D55" s="14" t="s">
        <x:v>77</x:v>
      </x:c>
      <x:c r="E55" s="15">
        <x:v>44243.5093649653</x:v>
      </x:c>
      <x:c r="F55" t="s">
        <x:v>82</x:v>
      </x:c>
      <x:c r="G55" s="6">
        <x:v>296.414628679855</x:v>
      </x:c>
      <x:c r="H55" t="s">
        <x:v>83</x:v>
      </x:c>
      <x:c r="I55" s="6">
        <x:v>10.8545301607337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22.582</x:v>
      </x:c>
      <x:c r="R55" s="8">
        <x:v>162425.211850026</x:v>
      </x:c>
      <x:c r="S55" s="12">
        <x:v>304342.955414362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82945</x:v>
      </x:c>
      <x:c r="B56" s="1">
        <x:v>44295.4391267361</x:v>
      </x:c>
      <x:c r="C56" s="6">
        <x:v>17.99952116</x:v>
      </x:c>
      <x:c r="D56" s="14" t="s">
        <x:v>77</x:v>
      </x:c>
      <x:c r="E56" s="15">
        <x:v>44243.5093649653</x:v>
      </x:c>
      <x:c r="F56" t="s">
        <x:v>82</x:v>
      </x:c>
      <x:c r="G56" s="6">
        <x:v>296.278641273739</x:v>
      </x:c>
      <x:c r="H56" t="s">
        <x:v>83</x:v>
      </x:c>
      <x:c r="I56" s="6">
        <x:v>10.8606865190309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22.585</x:v>
      </x:c>
      <x:c r="R56" s="8">
        <x:v>162401.339874363</x:v>
      </x:c>
      <x:c r="S56" s="12">
        <x:v>304312.50430919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82954</x:v>
      </x:c>
      <x:c r="B57" s="1">
        <x:v>44295.4393579051</x:v>
      </x:c>
      <x:c r="C57" s="6">
        <x:v>18.3324114233333</x:v>
      </x:c>
      <x:c r="D57" s="14" t="s">
        <x:v>77</x:v>
      </x:c>
      <x:c r="E57" s="15">
        <x:v>44243.5093649653</x:v>
      </x:c>
      <x:c r="F57" t="s">
        <x:v>82</x:v>
      </x:c>
      <x:c r="G57" s="6">
        <x:v>296.15925039762</x:v>
      </x:c>
      <x:c r="H57" t="s">
        <x:v>83</x:v>
      </x:c>
      <x:c r="I57" s="6">
        <x:v>10.8729992693343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22.585</x:v>
      </x:c>
      <x:c r="R57" s="8">
        <x:v>162368.409877124</x:v>
      </x:c>
      <x:c r="S57" s="12">
        <x:v>304284.001322453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82963</x:v>
      </x:c>
      <x:c r="B58" s="1">
        <x:v>44295.4395896643</x:v>
      </x:c>
      <x:c r="C58" s="6">
        <x:v>18.6661313333333</x:v>
      </x:c>
      <x:c r="D58" s="14" t="s">
        <x:v>77</x:v>
      </x:c>
      <x:c r="E58" s="15">
        <x:v>44243.5093649653</x:v>
      </x:c>
      <x:c r="F58" t="s">
        <x:v>82</x:v>
      </x:c>
      <x:c r="G58" s="6">
        <x:v>296.175785862748</x:v>
      </x:c>
      <x:c r="H58" t="s">
        <x:v>83</x:v>
      </x:c>
      <x:c r="I58" s="6">
        <x:v>10.8791556613414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22.582</x:v>
      </x:c>
      <x:c r="R58" s="8">
        <x:v>162321.569898363</x:v>
      </x:c>
      <x:c r="S58" s="12">
        <x:v>304250.368302874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82972</x:v>
      </x:c>
      <x:c r="B59" s="1">
        <x:v>44295.4398209143</x:v>
      </x:c>
      <x:c r="C59" s="6">
        <x:v>18.9991499733333</x:v>
      </x:c>
      <x:c r="D59" s="14" t="s">
        <x:v>77</x:v>
      </x:c>
      <x:c r="E59" s="15">
        <x:v>44243.5093649653</x:v>
      </x:c>
      <x:c r="F59" t="s">
        <x:v>82</x:v>
      </x:c>
      <x:c r="G59" s="6">
        <x:v>296.192332460835</x:v>
      </x:c>
      <x:c r="H59" t="s">
        <x:v>83</x:v>
      </x:c>
      <x:c r="I59" s="6">
        <x:v>10.8853120645854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22.579</x:v>
      </x:c>
      <x:c r="R59" s="8">
        <x:v>162277.215928784</x:v>
      </x:c>
      <x:c r="S59" s="12">
        <x:v>304228.552916665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82981</x:v>
      </x:c>
      <x:c r="B60" s="1">
        <x:v>44295.4400521181</x:v>
      </x:c>
      <x:c r="C60" s="6">
        <x:v>19.3320689266667</x:v>
      </x:c>
      <x:c r="D60" s="14" t="s">
        <x:v>77</x:v>
      </x:c>
      <x:c r="E60" s="15">
        <x:v>44243.5093649653</x:v>
      </x:c>
      <x:c r="F60" t="s">
        <x:v>82</x:v>
      </x:c>
      <x:c r="G60" s="6">
        <x:v>296.098421496515</x:v>
      </x:c>
      <x:c r="H60" t="s">
        <x:v>83</x:v>
      </x:c>
      <x:c r="I60" s="6">
        <x:v>10.8976249047842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22.578</x:v>
      </x:c>
      <x:c r="R60" s="8">
        <x:v>162245.880127315</x:v>
      </x:c>
      <x:c r="S60" s="12">
        <x:v>304207.867658878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82990</x:v>
      </x:c>
      <x:c r="B61" s="1">
        <x:v>44295.4402839468</x:v>
      </x:c>
      <x:c r="C61" s="6">
        <x:v>19.6659277883333</x:v>
      </x:c>
      <x:c r="D61" s="14" t="s">
        <x:v>77</x:v>
      </x:c>
      <x:c r="E61" s="15">
        <x:v>44243.5093649653</x:v>
      </x:c>
      <x:c r="F61" t="s">
        <x:v>82</x:v>
      </x:c>
      <x:c r="G61" s="6">
        <x:v>296.073021973572</x:v>
      </x:c>
      <x:c r="H61" t="s">
        <x:v>83</x:v>
      </x:c>
      <x:c r="I61" s="6">
        <x:v>10.8976249047842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22.579</x:v>
      </x:c>
      <x:c r="R61" s="8">
        <x:v>162214.930833522</x:v>
      </x:c>
      <x:c r="S61" s="12">
        <x:v>304165.957975751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82999</x:v>
      </x:c>
      <x:c r="B62" s="1">
        <x:v>44295.4405151968</x:v>
      </x:c>
      <x:c r="C62" s="6">
        <x:v>19.9989154266667</x:v>
      </x:c>
      <x:c r="D62" s="14" t="s">
        <x:v>77</x:v>
      </x:c>
      <x:c r="E62" s="15">
        <x:v>44243.5093649653</x:v>
      </x:c>
      <x:c r="F62" t="s">
        <x:v>82</x:v>
      </x:c>
      <x:c r="G62" s="6">
        <x:v>295.944959895241</x:v>
      </x:c>
      <x:c r="H62" t="s">
        <x:v>83</x:v>
      </x:c>
      <x:c r="I62" s="6">
        <x:v>10.9160942493613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22.577</x:v>
      </x:c>
      <x:c r="R62" s="8">
        <x:v>162177.546535646</x:v>
      </x:c>
      <x:c r="S62" s="12">
        <x:v>304147.954980932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83008</x:v>
      </x:c>
      <x:c r="B63" s="1">
        <x:v>44295.4407469907</x:v>
      </x:c>
      <x:c r="C63" s="6">
        <x:v>20.332671565</x:v>
      </x:c>
      <x:c r="D63" s="14" t="s">
        <x:v>77</x:v>
      </x:c>
      <x:c r="E63" s="15">
        <x:v>44243.5093649653</x:v>
      </x:c>
      <x:c r="F63" t="s">
        <x:v>82</x:v>
      </x:c>
      <x:c r="G63" s="6">
        <x:v>295.953782124011</x:v>
      </x:c>
      <x:c r="H63" t="s">
        <x:v>83</x:v>
      </x:c>
      <x:c r="I63" s="6">
        <x:v>10.9099377899315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22.579</x:v>
      </x:c>
      <x:c r="R63" s="8">
        <x:v>162134.82873515</x:v>
      </x:c>
      <x:c r="S63" s="12">
        <x:v>304097.054906802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83017</x:v>
      </x:c>
      <x:c r="B64" s="1">
        <x:v>44295.440978206</x:v>
      </x:c>
      <x:c r="C64" s="6">
        <x:v>20.6656028766667</x:v>
      </x:c>
      <x:c r="D64" s="14" t="s">
        <x:v>77</x:v>
      </x:c>
      <x:c r="E64" s="15">
        <x:v>44243.5093649653</x:v>
      </x:c>
      <x:c r="F64" t="s">
        <x:v>82</x:v>
      </x:c>
      <x:c r="G64" s="6">
        <x:v>295.809236310638</x:v>
      </x:c>
      <x:c r="H64" t="s">
        <x:v>83</x:v>
      </x:c>
      <x:c r="I64" s="6">
        <x:v>10.9222507200275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22.58</x:v>
      </x:c>
      <x:c r="R64" s="8">
        <x:v>162104.727052758</x:v>
      </x:c>
      <x:c r="S64" s="12">
        <x:v>304075.168801797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83026</x:v>
      </x:c>
      <x:c r="B65" s="1">
        <x:v>44295.4412098727</x:v>
      </x:c>
      <x:c r="C65" s="6">
        <x:v>20.9992568666667</x:v>
      </x:c>
      <x:c r="D65" s="14" t="s">
        <x:v>77</x:v>
      </x:c>
      <x:c r="E65" s="15">
        <x:v>44243.5093649653</x:v>
      </x:c>
      <x:c r="F65" t="s">
        <x:v>82</x:v>
      </x:c>
      <x:c r="G65" s="6">
        <x:v>295.825805586293</x:v>
      </x:c>
      <x:c r="H65" t="s">
        <x:v>83</x:v>
      </x:c>
      <x:c r="I65" s="6">
        <x:v>10.9284072019313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22.577</x:v>
      </x:c>
      <x:c r="R65" s="8">
        <x:v>162081.82912711</x:v>
      </x:c>
      <x:c r="S65" s="12">
        <x:v>304056.378008171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83035</x:v>
      </x:c>
      <x:c r="B66" s="1">
        <x:v>44295.4414411227</x:v>
      </x:c>
      <x:c r="C66" s="6">
        <x:v>21.33221902</x:v>
      </x:c>
      <x:c r="D66" s="14" t="s">
        <x:v>77</x:v>
      </x:c>
      <x:c r="E66" s="15">
        <x:v>44243.5093649653</x:v>
      </x:c>
      <x:c r="F66" t="s">
        <x:v>82</x:v>
      </x:c>
      <x:c r="G66" s="6">
        <x:v>295.740883161023</x:v>
      </x:c>
      <x:c r="H66" t="s">
        <x:v>83</x:v>
      </x:c>
      <x:c r="I66" s="6">
        <x:v>10.9345636950725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22.578</x:v>
      </x:c>
      <x:c r="R66" s="8">
        <x:v>162049.901382173</x:v>
      </x:c>
      <x:c r="S66" s="12">
        <x:v>304036.2484967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83044</x:v>
      </x:c>
      <x:c r="B67" s="1">
        <x:v>44295.4416728819</x:v>
      </x:c>
      <x:c r="C67" s="6">
        <x:v>21.66599054</x:v>
      </x:c>
      <x:c r="D67" s="14" t="s">
        <x:v>77</x:v>
      </x:c>
      <x:c r="E67" s="15">
        <x:v>44243.5093649653</x:v>
      </x:c>
      <x:c r="F67" t="s">
        <x:v>82</x:v>
      </x:c>
      <x:c r="G67" s="6">
        <x:v>295.655991161092</x:v>
      </x:c>
      <x:c r="H67" t="s">
        <x:v>83</x:v>
      </x:c>
      <x:c r="I67" s="6">
        <x:v>10.9407201994513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22.579</x:v>
      </x:c>
      <x:c r="R67" s="8">
        <x:v>162010.883528811</x:v>
      </x:c>
      <x:c r="S67" s="12">
        <x:v>303995.728575486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83053</x:v>
      </x:c>
      <x:c r="B68" s="1">
        <x:v>44295.4419040509</x:v>
      </x:c>
      <x:c r="C68" s="6">
        <x:v>21.9988530383333</x:v>
      </x:c>
      <x:c r="D68" s="14" t="s">
        <x:v>77</x:v>
      </x:c>
      <x:c r="E68" s="15">
        <x:v>44243.5093649653</x:v>
      </x:c>
      <x:c r="F68" t="s">
        <x:v>82</x:v>
      </x:c>
      <x:c r="G68" s="6">
        <x:v>295.621844733843</x:v>
      </x:c>
      <x:c r="H68" t="s">
        <x:v>83</x:v>
      </x:c>
      <x:c r="I68" s="6">
        <x:v>10.9468767150679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22.578</x:v>
      </x:c>
      <x:c r="R68" s="8">
        <x:v>161972.316129719</x:v>
      </x:c>
      <x:c r="S68" s="12">
        <x:v>303966.300159852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83062</x:v>
      </x:c>
      <x:c r="B69" s="1">
        <x:v>44295.4421357292</x:v>
      </x:c>
      <x:c r="C69" s="6">
        <x:v>22.3324813616667</x:v>
      </x:c>
      <x:c r="D69" s="14" t="s">
        <x:v>77</x:v>
      </x:c>
      <x:c r="E69" s="15">
        <x:v>44243.5093649653</x:v>
      </x:c>
      <x:c r="F69" t="s">
        <x:v>82</x:v>
      </x:c>
      <x:c r="G69" s="6">
        <x:v>295.647206302407</x:v>
      </x:c>
      <x:c r="H69" t="s">
        <x:v>83</x:v>
      </x:c>
      <x:c r="I69" s="6">
        <x:v>10.9468767150679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22.577</x:v>
      </x:c>
      <x:c r="R69" s="8">
        <x:v>161942.780392807</x:v>
      </x:c>
      <x:c r="S69" s="12">
        <x:v>303952.108313384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83071</x:v>
      </x:c>
      <x:c r="B70" s="1">
        <x:v>44295.4423674768</x:v>
      </x:c>
      <x:c r="C70" s="6">
        <x:v>22.666168895</x:v>
      </x:c>
      <x:c r="D70" s="14" t="s">
        <x:v>77</x:v>
      </x:c>
      <x:c r="E70" s="15">
        <x:v>44243.5093649653</x:v>
      </x:c>
      <x:c r="F70" t="s">
        <x:v>82</x:v>
      </x:c>
      <x:c r="G70" s="6">
        <x:v>295.663793874814</x:v>
      </x:c>
      <x:c r="H70" t="s">
        <x:v>83</x:v>
      </x:c>
      <x:c r="I70" s="6">
        <x:v>10.9530332419217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22.574</x:v>
      </x:c>
      <x:c r="R70" s="8">
        <x:v>161903.544133355</x:v>
      </x:c>
      <x:c r="S70" s="12">
        <x:v>303912.143914771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83080</x:v>
      </x:c>
      <x:c r="B71" s="1">
        <x:v>44295.4425986921</x:v>
      </x:c>
      <x:c r="C71" s="6">
        <x:v>22.9991051833333</x:v>
      </x:c>
      <x:c r="D71" s="14" t="s">
        <x:v>77</x:v>
      </x:c>
      <x:c r="E71" s="15">
        <x:v>44243.5093649653</x:v>
      </x:c>
      <x:c r="F71" t="s">
        <x:v>82</x:v>
      </x:c>
      <x:c r="G71" s="6">
        <x:v>295.553582236092</x:v>
      </x:c>
      <x:c r="H71" t="s">
        <x:v>83</x:v>
      </x:c>
      <x:c r="I71" s="6">
        <x:v>10.9591897800128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22.576</x:v>
      </x:c>
      <x:c r="R71" s="8">
        <x:v>161867.717572899</x:v>
      </x:c>
      <x:c r="S71" s="12">
        <x:v>303890.327454398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83089</x:v>
      </x:c>
      <x:c r="B72" s="1">
        <x:v>44295.4428304051</x:v>
      </x:c>
      <x:c r="C72" s="6">
        <x:v>23.3327947883333</x:v>
      </x:c>
      <x:c r="D72" s="14" t="s">
        <x:v>77</x:v>
      </x:c>
      <x:c r="E72" s="15">
        <x:v>44243.5093649653</x:v>
      </x:c>
      <x:c r="F72" t="s">
        <x:v>82</x:v>
      </x:c>
      <x:c r="G72" s="6">
        <x:v>295.528228148734</x:v>
      </x:c>
      <x:c r="H72" t="s">
        <x:v>83</x:v>
      </x:c>
      <x:c r="I72" s="6">
        <x:v>10.9591897800128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22.577</x:v>
      </x:c>
      <x:c r="R72" s="8">
        <x:v>161831.804151881</x:v>
      </x:c>
      <x:c r="S72" s="12">
        <x:v>303883.645314241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83098</x:v>
      </x:c>
      <x:c r="B73" s="1">
        <x:v>44295.4430614931</x:v>
      </x:c>
      <x:c r="C73" s="6">
        <x:v>23.6655893783333</x:v>
      </x:c>
      <x:c r="D73" s="14" t="s">
        <x:v>77</x:v>
      </x:c>
      <x:c r="E73" s="15">
        <x:v>44243.5093649653</x:v>
      </x:c>
      <x:c r="F73" t="s">
        <x:v>82</x:v>
      </x:c>
      <x:c r="G73" s="6">
        <x:v>295.425917462607</x:v>
      </x:c>
      <x:c r="H73" t="s">
        <x:v>83</x:v>
      </x:c>
      <x:c r="I73" s="6">
        <x:v>10.9776594617142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22.574</x:v>
      </x:c>
      <x:c r="R73" s="8">
        <x:v>161803.245678511</x:v>
      </x:c>
      <x:c r="S73" s="12">
        <x:v>303836.556726031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83107</x:v>
      </x:c>
      <x:c r="B74" s="1">
        <x:v>44295.4432931366</x:v>
      </x:c>
      <x:c r="C74" s="6">
        <x:v>23.9991222583333</x:v>
      </x:c>
      <x:c r="D74" s="14" t="s">
        <x:v>77</x:v>
      </x:c>
      <x:c r="E74" s="15">
        <x:v>44243.5093649653</x:v>
      </x:c>
      <x:c r="F74" t="s">
        <x:v>82</x:v>
      </x:c>
      <x:c r="G74" s="6">
        <x:v>295.366492310544</x:v>
      </x:c>
      <x:c r="H74" t="s">
        <x:v>83</x:v>
      </x:c>
      <x:c r="I74" s="6">
        <x:v>10.9838160447566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22.574</x:v>
      </x:c>
      <x:c r="R74" s="8">
        <x:v>161763.784353603</x:v>
      </x:c>
      <x:c r="S74" s="12">
        <x:v>303812.662541838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83116</x:v>
      </x:c>
      <x:c r="B75" s="1">
        <x:v>44295.4435248495</x:v>
      </x:c>
      <x:c r="C75" s="6">
        <x:v>24.3327711833333</x:v>
      </x:c>
      <x:c r="D75" s="14" t="s">
        <x:v>77</x:v>
      </x:c>
      <x:c r="E75" s="15">
        <x:v>44243.5093649653</x:v>
      </x:c>
      <x:c r="F75" t="s">
        <x:v>82</x:v>
      </x:c>
      <x:c r="G75" s="6">
        <x:v>295.408447593405</x:v>
      </x:c>
      <x:c r="H75" t="s">
        <x:v>83</x:v>
      </x:c>
      <x:c r="I75" s="6">
        <x:v>10.9899726390372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22.57</x:v>
      </x:c>
      <x:c r="R75" s="8">
        <x:v>161709.959878322</x:v>
      </x:c>
      <x:c r="S75" s="12">
        <x:v>303784.74460097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83125</x:v>
      </x:c>
      <x:c r="B76" s="1">
        <x:v>44295.4437559838</x:v>
      </x:c>
      <x:c r="C76" s="6">
        <x:v>24.6656207183333</x:v>
      </x:c>
      <x:c r="D76" s="14" t="s">
        <x:v>77</x:v>
      </x:c>
      <x:c r="E76" s="15">
        <x:v>44243.5093649653</x:v>
      </x:c>
      <x:c r="F76" t="s">
        <x:v>82</x:v>
      </x:c>
      <x:c r="G76" s="6">
        <x:v>295.399724567737</x:v>
      </x:c>
      <x:c r="H76" t="s">
        <x:v>83</x:v>
      </x:c>
      <x:c r="I76" s="6">
        <x:v>10.9961292445555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22.568</x:v>
      </x:c>
      <x:c r="R76" s="8">
        <x:v>161662.474418524</x:v>
      </x:c>
      <x:c r="S76" s="12">
        <x:v>303745.096859092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83134</x:v>
      </x:c>
      <x:c r="B77" s="1">
        <x:v>44295.4439876505</x:v>
      </x:c>
      <x:c r="C77" s="6">
        <x:v>24.9992323983333</x:v>
      </x:c>
      <x:c r="D77" s="14" t="s">
        <x:v>77</x:v>
      </x:c>
      <x:c r="E77" s="15">
        <x:v>44243.5093649653</x:v>
      </x:c>
      <x:c r="F77" t="s">
        <x:v>82</x:v>
      </x:c>
      <x:c r="G77" s="6">
        <x:v>295.425072181644</x:v>
      </x:c>
      <x:c r="H77" t="s">
        <x:v>83</x:v>
      </x:c>
      <x:c r="I77" s="6">
        <x:v>10.9961292445555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22.567</x:v>
      </x:c>
      <x:c r="R77" s="8">
        <x:v>161618.66548769</x:v>
      </x:c>
      <x:c r="S77" s="12">
        <x:v>303729.34682219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83143</x:v>
      </x:c>
      <x:c r="B78" s="1">
        <x:v>44295.4442188657</x:v>
      </x:c>
      <x:c r="C78" s="6">
        <x:v>25.3321828433333</x:v>
      </x:c>
      <x:c r="D78" s="14" t="s">
        <x:v>77</x:v>
      </x:c>
      <x:c r="E78" s="15">
        <x:v>44243.5093649653</x:v>
      </x:c>
      <x:c r="F78" t="s">
        <x:v>82</x:v>
      </x:c>
      <x:c r="G78" s="6">
        <x:v>295.331614060692</x:v>
      </x:c>
      <x:c r="H78" t="s">
        <x:v>83</x:v>
      </x:c>
      <x:c r="I78" s="6">
        <x:v>11.0084424893066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22.566</x:v>
      </x:c>
      <x:c r="R78" s="8">
        <x:v>161579.300075623</x:v>
      </x:c>
      <x:c r="S78" s="12">
        <x:v>303714.380570242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83152</x:v>
      </x:c>
      <x:c r="B79" s="1">
        <x:v>44295.4444506597</x:v>
      </x:c>
      <x:c r="C79" s="6">
        <x:v>25.6659438366667</x:v>
      </x:c>
      <x:c r="D79" s="14" t="s">
        <x:v>77</x:v>
      </x:c>
      <x:c r="E79" s="15">
        <x:v>44243.5093649653</x:v>
      </x:c>
      <x:c r="F79" t="s">
        <x:v>82</x:v>
      </x:c>
      <x:c r="G79" s="6">
        <x:v>295.407650447662</x:v>
      </x:c>
      <x:c r="H79" t="s">
        <x:v>83</x:v>
      </x:c>
      <x:c r="I79" s="6">
        <x:v>11.0084424893066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22.563</x:v>
      </x:c>
      <x:c r="R79" s="8">
        <x:v>161527.535790379</x:v>
      </x:c>
      <x:c r="S79" s="12">
        <x:v>303685.2062654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83161</x:v>
      </x:c>
      <x:c r="B80" s="1">
        <x:v>44295.4446819097</x:v>
      </x:c>
      <x:c r="C80" s="6">
        <x:v>25.998942535</x:v>
      </x:c>
      <x:c r="D80" s="14" t="s">
        <x:v>77</x:v>
      </x:c>
      <x:c r="E80" s="15">
        <x:v>44243.5093649653</x:v>
      </x:c>
      <x:c r="F80" t="s">
        <x:v>82</x:v>
      </x:c>
      <x:c r="G80" s="6">
        <x:v>295.458354667837</x:v>
      </x:c>
      <x:c r="H80" t="s">
        <x:v>83</x:v>
      </x:c>
      <x:c r="I80" s="6">
        <x:v>11.0084424893066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22.561</x:v>
      </x:c>
      <x:c r="R80" s="8">
        <x:v>161506.53879169</x:v>
      </x:c>
      <x:c r="S80" s="12">
        <x:v>303678.469332167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83170</x:v>
      </x:c>
      <x:c r="B81" s="1">
        <x:v>44295.4449135417</x:v>
      </x:c>
      <x:c r="C81" s="6">
        <x:v>26.3325264866667</x:v>
      </x:c>
      <x:c r="D81" s="14" t="s">
        <x:v>77</x:v>
      </x:c>
      <x:c r="E81" s="15">
        <x:v>44243.5093649653</x:v>
      </x:c>
      <x:c r="F81" t="s">
        <x:v>82</x:v>
      </x:c>
      <x:c r="G81" s="6">
        <x:v>295.373603108095</x:v>
      </x:c>
      <x:c r="H81" t="s">
        <x:v>83</x:v>
      </x:c>
      <x:c r="I81" s="6">
        <x:v>11.0145991285394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22.562</x:v>
      </x:c>
      <x:c r="R81" s="8">
        <x:v>161458.073636279</x:v>
      </x:c>
      <x:c r="S81" s="12">
        <x:v>303628.855923658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83179</x:v>
      </x:c>
      <x:c r="B82" s="1">
        <x:v>44295.4451452546</x:v>
      </x:c>
      <x:c r="C82" s="6">
        <x:v>26.6661917233333</x:v>
      </x:c>
      <x:c r="D82" s="14" t="s">
        <x:v>77</x:v>
      </x:c>
      <x:c r="E82" s="15">
        <x:v>44243.5093649653</x:v>
      </x:c>
      <x:c r="F82" t="s">
        <x:v>82</x:v>
      </x:c>
      <x:c r="G82" s="6">
        <x:v>295.47501257027</x:v>
      </x:c>
      <x:c r="H82" t="s">
        <x:v>83</x:v>
      </x:c>
      <x:c r="I82" s="6">
        <x:v>11.0145991285394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22.558</x:v>
      </x:c>
      <x:c r="R82" s="8">
        <x:v>161427.491176263</x:v>
      </x:c>
      <x:c r="S82" s="12">
        <x:v>303583.105785947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83188</x:v>
      </x:c>
      <x:c r="B83" s="1">
        <x:v>44295.4453765046</x:v>
      </x:c>
      <x:c r="C83" s="6">
        <x:v>26.9992038533333</x:v>
      </x:c>
      <x:c r="D83" s="14" t="s">
        <x:v>77</x:v>
      </x:c>
      <x:c r="E83" s="15">
        <x:v>44243.5093649653</x:v>
      </x:c>
      <x:c r="F83" t="s">
        <x:v>82</x:v>
      </x:c>
      <x:c r="G83" s="6">
        <x:v>295.246183051815</x:v>
      </x:c>
      <x:c r="H83" t="s">
        <x:v>83</x:v>
      </x:c>
      <x:c r="I83" s="6">
        <x:v>11.0330691136674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22.56</x:v>
      </x:c>
      <x:c r="R83" s="8">
        <x:v>161389.451530542</x:v>
      </x:c>
      <x:c r="S83" s="12">
        <x:v>303564.062161234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83197</x:v>
      </x:c>
      <x:c r="B84" s="1">
        <x:v>44295.4456077199</x:v>
      </x:c>
      <x:c r="C84" s="6">
        <x:v>27.332157165</x:v>
      </x:c>
      <x:c r="D84" s="14" t="s">
        <x:v>77</x:v>
      </x:c>
      <x:c r="E84" s="15">
        <x:v>44243.5093649653</x:v>
      </x:c>
      <x:c r="F84" t="s">
        <x:v>82</x:v>
      </x:c>
      <x:c r="G84" s="6">
        <x:v>295.296862729042</x:v>
      </x:c>
      <x:c r="H84" t="s">
        <x:v>83</x:v>
      </x:c>
      <x:c r="I84" s="6">
        <x:v>11.0330691136674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22.558</x:v>
      </x:c>
      <x:c r="R84" s="8">
        <x:v>161362.169483906</x:v>
      </x:c>
      <x:c r="S84" s="12">
        <x:v>303560.2806053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83206</x:v>
      </x:c>
      <x:c r="B85" s="1">
        <x:v>44295.4458394676</x:v>
      </x:c>
      <x:c r="C85" s="6">
        <x:v>27.66586319</x:v>
      </x:c>
      <x:c r="D85" s="14" t="s">
        <x:v>77</x:v>
      </x:c>
      <x:c r="E85" s="15">
        <x:v>44243.5093649653</x:v>
      </x:c>
      <x:c r="F85" t="s">
        <x:v>82</x:v>
      </x:c>
      <x:c r="G85" s="6">
        <x:v>295.262853289852</x:v>
      </x:c>
      <x:c r="H85" t="s">
        <x:v>83</x:v>
      </x:c>
      <x:c r="I85" s="6">
        <x:v>11.0392257978538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22.557</x:v>
      </x:c>
      <x:c r="R85" s="8">
        <x:v>161326.699902414</x:v>
      </x:c>
      <x:c r="S85" s="12">
        <x:v>303526.977061593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83215</x:v>
      </x:c>
      <x:c r="B86" s="1">
        <x:v>44295.4460709144</x:v>
      </x:c>
      <x:c r="C86" s="6">
        <x:v>27.9991240633333</x:v>
      </x:c>
      <x:c r="D86" s="14" t="s">
        <x:v>77</x:v>
      </x:c>
      <x:c r="E86" s="15">
        <x:v>44243.5093649653</x:v>
      </x:c>
      <x:c r="F86" t="s">
        <x:v>82</x:v>
      </x:c>
      <x:c r="G86" s="6">
        <x:v>295.262853289852</x:v>
      </x:c>
      <x:c r="H86" t="s">
        <x:v>83</x:v>
      </x:c>
      <x:c r="I86" s="6">
        <x:v>11.0392257978538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22.557</x:v>
      </x:c>
      <x:c r="R86" s="8">
        <x:v>161284.000702886</x:v>
      </x:c>
      <x:c r="S86" s="12">
        <x:v>303503.741396899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83224</x:v>
      </x:c>
      <x:c r="B87" s="1">
        <x:v>44295.4463021991</x:v>
      </x:c>
      <x:c r="C87" s="6">
        <x:v>28.332200075</x:v>
      </x:c>
      <x:c r="D87" s="14" t="s">
        <x:v>77</x:v>
      </x:c>
      <x:c r="E87" s="15">
        <x:v>44243.5093649653</x:v>
      </x:c>
      <x:c r="F87" t="s">
        <x:v>82</x:v>
      </x:c>
      <x:c r="G87" s="6">
        <x:v>295.228853917051</x:v>
      </x:c>
      <x:c r="H87" t="s">
        <x:v>83</x:v>
      </x:c>
      <x:c r="I87" s="6">
        <x:v>11.0453824932783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22.556</x:v>
      </x:c>
      <x:c r="R87" s="8">
        <x:v>161245.891708381</x:v>
      </x:c>
      <x:c r="S87" s="12">
        <x:v>303483.692020815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83233</x:v>
      </x:c>
      <x:c r="B88" s="1">
        <x:v>44295.4465339931</x:v>
      </x:c>
      <x:c r="C88" s="6">
        <x:v>28.6659402833333</x:v>
      </x:c>
      <x:c r="D88" s="14" t="s">
        <x:v>77</x:v>
      </x:c>
      <x:c r="E88" s="15">
        <x:v>44243.5093649653</x:v>
      </x:c>
      <x:c r="F88" t="s">
        <x:v>82</x:v>
      </x:c>
      <x:c r="G88" s="6">
        <x:v>295.144199330438</x:v>
      </x:c>
      <x:c r="H88" t="s">
        <x:v>83</x:v>
      </x:c>
      <x:c r="I88" s="6">
        <x:v>11.0515391999411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22.557</x:v>
      </x:c>
      <x:c r="R88" s="8">
        <x:v>161225.733727822</x:v>
      </x:c>
      <x:c r="S88" s="12">
        <x:v>303477.051833902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83242</x:v>
      </x:c>
      <x:c r="B89" s="1">
        <x:v>44295.4467651968</x:v>
      </x:c>
      <x:c r="C89" s="6">
        <x:v>28.9989035633333</x:v>
      </x:c>
      <x:c r="D89" s="14" t="s">
        <x:v>77</x:v>
      </x:c>
      <x:c r="E89" s="15">
        <x:v>44243.5093649653</x:v>
      </x:c>
      <x:c r="F89" t="s">
        <x:v>82</x:v>
      </x:c>
      <x:c r="G89" s="6">
        <x:v>295.296227065176</x:v>
      </x:c>
      <x:c r="H89" t="s">
        <x:v>83</x:v>
      </x:c>
      <x:c r="I89" s="6">
        <x:v>11.0515391999411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22.551</x:v>
      </x:c>
      <x:c r="R89" s="8">
        <x:v>161191.663427267</x:v>
      </x:c>
      <x:c r="S89" s="12">
        <x:v>303448.737331243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83251</x:v>
      </x:c>
      <x:c r="B90" s="1">
        <x:v>44295.4469966088</x:v>
      </x:c>
      <x:c r="C90" s="6">
        <x:v>29.332135675</x:v>
      </x:c>
      <x:c r="D90" s="14" t="s">
        <x:v>77</x:v>
      </x:c>
      <x:c r="E90" s="15">
        <x:v>44243.5093649653</x:v>
      </x:c>
      <x:c r="F90" t="s">
        <x:v>82</x:v>
      </x:c>
      <x:c r="G90" s="6">
        <x:v>295.194864606725</x:v>
      </x:c>
      <x:c r="H90" t="s">
        <x:v>83</x:v>
      </x:c>
      <x:c r="I90" s="6">
        <x:v>11.0515391999411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22.555</x:v>
      </x:c>
      <x:c r="R90" s="8">
        <x:v>161155.810407959</x:v>
      </x:c>
      <x:c r="S90" s="12">
        <x:v>303425.241362351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83260</x:v>
      </x:c>
      <x:c r="B91" s="1">
        <x:v>44295.4472283565</x:v>
      </x:c>
      <x:c r="C91" s="6">
        <x:v>29.665848565</x:v>
      </x:c>
      <x:c r="D91" s="14" t="s">
        <x:v>77</x:v>
      </x:c>
      <x:c r="E91" s="15">
        <x:v>44243.5093649653</x:v>
      </x:c>
      <x:c r="F91" t="s">
        <x:v>82</x:v>
      </x:c>
      <x:c r="G91" s="6">
        <x:v>295.076260474006</x:v>
      </x:c>
      <x:c r="H91" t="s">
        <x:v>83</x:v>
      </x:c>
      <x:c r="I91" s="6">
        <x:v>11.0638526469838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22.555</x:v>
      </x:c>
      <x:c r="R91" s="8">
        <x:v>161134.819775745</x:v>
      </x:c>
      <x:c r="S91" s="12">
        <x:v>303413.468153897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83269</x:v>
      </x:c>
      <x:c r="B92" s="1">
        <x:v>44295.4474600694</x:v>
      </x:c>
      <x:c r="C92" s="6">
        <x:v>29.999527465</x:v>
      </x:c>
      <x:c r="D92" s="14" t="s">
        <x:v>77</x:v>
      </x:c>
      <x:c r="E92" s="15">
        <x:v>44243.5093649653</x:v>
      </x:c>
      <x:c r="F92" t="s">
        <x:v>82</x:v>
      </x:c>
      <x:c r="G92" s="6">
        <x:v>295.042306121401</x:v>
      </x:c>
      <x:c r="H92" t="s">
        <x:v>83</x:v>
      </x:c>
      <x:c r="I92" s="6">
        <x:v>11.0700093873629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22.554</x:v>
      </x:c>
      <x:c r="R92" s="8">
        <x:v>161105.561105101</x:v>
      </x:c>
      <x:c r="S92" s="12">
        <x:v>303376.772221639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83278</x:v>
      </x:c>
      <x:c r="B93" s="1">
        <x:v>44295.4476913194</x:v>
      </x:c>
      <x:c r="C93" s="6">
        <x:v>30.3325210783333</x:v>
      </x:c>
      <x:c r="D93" s="14" t="s">
        <x:v>77</x:v>
      </x:c>
      <x:c r="E93" s="15">
        <x:v>44243.5093649653</x:v>
      </x:c>
      <x:c r="F93" t="s">
        <x:v>82</x:v>
      </x:c>
      <x:c r="G93" s="6">
        <x:v>295.016984662628</x:v>
      </x:c>
      <x:c r="H93" t="s">
        <x:v>83</x:v>
      </x:c>
      <x:c r="I93" s="6">
        <x:v>11.0700093873629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22.555</x:v>
      </x:c>
      <x:c r="R93" s="8">
        <x:v>161081.703843651</x:v>
      </x:c>
      <x:c r="S93" s="12">
        <x:v>303356.160658415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83287</x:v>
      </x:c>
      <x:c r="B94" s="1">
        <x:v>44295.4479225347</x:v>
      </x:c>
      <x:c r="C94" s="6">
        <x:v>30.6654478366667</x:v>
      </x:c>
      <x:c r="D94" s="14" t="s">
        <x:v>77</x:v>
      </x:c>
      <x:c r="E94" s="15">
        <x:v>44243.5093649653</x:v>
      </x:c>
      <x:c r="F94" t="s">
        <x:v>82</x:v>
      </x:c>
      <x:c r="G94" s="6">
        <x:v>294.957726344991</x:v>
      </x:c>
      <x:c r="H94" t="s">
        <x:v>83</x:v>
      </x:c>
      <x:c r="I94" s="6">
        <x:v>11.0761661389811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22.555</x:v>
      </x:c>
      <x:c r="R94" s="8">
        <x:v>161048.859373646</x:v>
      </x:c>
      <x:c r="S94" s="12">
        <x:v>303333.597544461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83296</x:v>
      </x:c>
      <x:c r="B95" s="1">
        <x:v>44295.4481543981</x:v>
      </x:c>
      <x:c r="C95" s="6">
        <x:v>30.9993442166667</x:v>
      </x:c>
      <x:c r="D95" s="14" t="s">
        <x:v>77</x:v>
      </x:c>
      <x:c r="E95" s="15">
        <x:v>44243.5093649653</x:v>
      </x:c>
      <x:c r="F95" t="s">
        <x:v>82</x:v>
      </x:c>
      <x:c r="G95" s="6">
        <x:v>294.907101501822</x:v>
      </x:c>
      <x:c r="H95" t="s">
        <x:v>83</x:v>
      </x:c>
      <x:c r="I95" s="6">
        <x:v>11.0761661389811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22.557</x:v>
      </x:c>
      <x:c r="R95" s="8">
        <x:v>161030.197679012</x:v>
      </x:c>
      <x:c r="S95" s="12">
        <x:v>303305.096007247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83305</x:v>
      </x:c>
      <x:c r="B96" s="1">
        <x:v>44295.4483857292</x:v>
      </x:c>
      <x:c r="C96" s="6">
        <x:v>31.3324576716667</x:v>
      </x:c>
      <x:c r="D96" s="14" t="s">
        <x:v>77</x:v>
      </x:c>
      <x:c r="E96" s="15">
        <x:v>44243.5093649653</x:v>
      </x:c>
      <x:c r="F96" t="s">
        <x:v>82</x:v>
      </x:c>
      <x:c r="G96" s="6">
        <x:v>294.923796868799</x:v>
      </x:c>
      <x:c r="H96" t="s">
        <x:v>83</x:v>
      </x:c>
      <x:c r="I96" s="6">
        <x:v>11.0823229018374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22.554</x:v>
      </x:c>
      <x:c r="R96" s="8">
        <x:v>161008.308937693</x:v>
      </x:c>
      <x:c r="S96" s="12">
        <x:v>303282.533354869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83314</x:v>
      </x:c>
      <x:c r="B97" s="1">
        <x:v>44295.4486174421</x:v>
      </x:c>
      <x:c r="C97" s="6">
        <x:v>31.6661527566667</x:v>
      </x:c>
      <x:c r="D97" s="14" t="s">
        <x:v>77</x:v>
      </x:c>
      <x:c r="E97" s="15">
        <x:v>44243.5093649653</x:v>
      </x:c>
      <x:c r="F97" t="s">
        <x:v>82</x:v>
      </x:c>
      <x:c r="G97" s="6">
        <x:v>294.839262162245</x:v>
      </x:c>
      <x:c r="H97" t="s">
        <x:v>83</x:v>
      </x:c>
      <x:c r="I97" s="6">
        <x:v>11.0884796759333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22.555</x:v>
      </x:c>
      <x:c r="R97" s="8">
        <x:v>160968.415449471</x:v>
      </x:c>
      <x:c r="S97" s="12">
        <x:v>303249.786399311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83323</x:v>
      </x:c>
      <x:c r="B98" s="1">
        <x:v>44295.4488486458</x:v>
      </x:c>
      <x:c r="C98" s="6">
        <x:v>31.9990495216667</x:v>
      </x:c>
      <x:c r="D98" s="14" t="s">
        <x:v>77</x:v>
      </x:c>
      <x:c r="E98" s="15">
        <x:v>44243.5093649653</x:v>
      </x:c>
      <x:c r="F98" t="s">
        <x:v>82</x:v>
      </x:c>
      <x:c r="G98" s="6">
        <x:v>294.855968019705</x:v>
      </x:c>
      <x:c r="H98" t="s">
        <x:v>83</x:v>
      </x:c>
      <x:c r="I98" s="6">
        <x:v>11.0946364612682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22.552</x:v>
      </x:c>
      <x:c r="R98" s="8">
        <x:v>160931.780915425</x:v>
      </x:c>
      <x:c r="S98" s="12">
        <x:v>303234.125354032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83332</x:v>
      </x:c>
      <x:c r="B99" s="1">
        <x:v>44295.4490803241</x:v>
      </x:c>
      <x:c r="C99" s="6">
        <x:v>32.332706505</x:v>
      </x:c>
      <x:c r="D99" s="14" t="s">
        <x:v>77</x:v>
      </x:c>
      <x:c r="E99" s="15">
        <x:v>44243.5093649653</x:v>
      </x:c>
      <x:c r="F99" t="s">
        <x:v>82</x:v>
      </x:c>
      <x:c r="G99" s="6">
        <x:v>294.915189045434</x:v>
      </x:c>
      <x:c r="H99" t="s">
        <x:v>83</x:v>
      </x:c>
      <x:c r="I99" s="6">
        <x:v>11.0884796759333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22.552</x:v>
      </x:c>
      <x:c r="R99" s="8">
        <x:v>160905.150771467</x:v>
      </x:c>
      <x:c r="S99" s="12">
        <x:v>303192.106262889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83341</x:v>
      </x:c>
      <x:c r="B100" s="1">
        <x:v>44295.4493115741</x:v>
      </x:c>
      <x:c r="C100" s="6">
        <x:v>32.6656692016667</x:v>
      </x:c>
      <x:c r="D100" s="14" t="s">
        <x:v>77</x:v>
      </x:c>
      <x:c r="E100" s="15">
        <x:v>44243.5093649653</x:v>
      </x:c>
      <x:c r="F100" t="s">
        <x:v>82</x:v>
      </x:c>
      <x:c r="G100" s="6">
        <x:v>294.855968019705</x:v>
      </x:c>
      <x:c r="H100" t="s">
        <x:v>83</x:v>
      </x:c>
      <x:c r="I100" s="6">
        <x:v>11.0946364612682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22.552</x:v>
      </x:c>
      <x:c r="R100" s="8">
        <x:v>160881.116685454</x:v>
      </x:c>
      <x:c r="S100" s="12">
        <x:v>303182.559636604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83350</x:v>
      </x:c>
      <x:c r="B101" s="1">
        <x:v>44295.4495433681</x:v>
      </x:c>
      <x:c r="C101" s="6">
        <x:v>32.999433895</x:v>
      </x:c>
      <x:c r="D101" s="14" t="s">
        <x:v>77</x:v>
      </x:c>
      <x:c r="E101" s="15">
        <x:v>44243.5093649653</x:v>
      </x:c>
      <x:c r="F101" t="s">
        <x:v>82</x:v>
      </x:c>
      <x:c r="G101" s="6">
        <x:v>294.720867868353</x:v>
      </x:c>
      <x:c r="H101" t="s">
        <x:v>83</x:v>
      </x:c>
      <x:c r="I101" s="6">
        <x:v>11.1007932578423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22.555</x:v>
      </x:c>
      <x:c r="R101" s="8">
        <x:v>160857.894307953</x:v>
      </x:c>
      <x:c r="S101" s="12">
        <x:v>303152.024508804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83359</x:v>
      </x:c>
      <x:c r="B102" s="1">
        <x:v>44295.4497745718</x:v>
      </x:c>
      <x:c r="C102" s="6">
        <x:v>33.332399375</x:v>
      </x:c>
      <x:c r="D102" s="14" t="s">
        <x:v>77</x:v>
      </x:c>
      <x:c r="E102" s="15">
        <x:v>44243.5093649653</x:v>
      </x:c>
      <x:c r="F102" t="s">
        <x:v>82</x:v>
      </x:c>
      <x:c r="G102" s="6">
        <x:v>294.611122542988</x:v>
      </x:c>
      <x:c r="H102" t="s">
        <x:v>83</x:v>
      </x:c>
      <x:c r="I102" s="6">
        <x:v>11.1069500656549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22.557</x:v>
      </x:c>
      <x:c r="R102" s="8">
        <x:v>160845.53459692</x:v>
      </x:c>
      <x:c r="S102" s="12">
        <x:v>303132.161605067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83368</x:v>
      </x:c>
      <x:c r="B103" s="1">
        <x:v>44295.4500059028</x:v>
      </x:c>
      <x:c r="C103" s="6">
        <x:v>33.665517495</x:v>
      </x:c>
      <x:c r="D103" s="14" t="s">
        <x:v>77</x:v>
      </x:c>
      <x:c r="E103" s="15">
        <x:v>44243.5093649653</x:v>
      </x:c>
      <x:c r="F103" t="s">
        <x:v>82</x:v>
      </x:c>
      <x:c r="G103" s="6">
        <x:v>294.577259938071</x:v>
      </x:c>
      <x:c r="H103" t="s">
        <x:v>83</x:v>
      </x:c>
      <x:c r="I103" s="6">
        <x:v>11.1131068847067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22.556</x:v>
      </x:c>
      <x:c r="R103" s="8">
        <x:v>160822.480854948</x:v>
      </x:c>
      <x:c r="S103" s="12">
        <x:v>303102.175463941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83377</x:v>
      </x:c>
      <x:c r="B104" s="1">
        <x:v>44295.4502376505</x:v>
      </x:c>
      <x:c r="C104" s="6">
        <x:v>33.9992593166667</x:v>
      </x:c>
      <x:c r="D104" s="14" t="s">
        <x:v>77</x:v>
      </x:c>
      <x:c r="E104" s="15">
        <x:v>44243.5093649653</x:v>
      </x:c>
      <x:c r="F104" t="s">
        <x:v>82</x:v>
      </x:c>
      <x:c r="G104" s="6">
        <x:v>294.526700960636</x:v>
      </x:c>
      <x:c r="H104" t="s">
        <x:v>83</x:v>
      </x:c>
      <x:c r="I104" s="6">
        <x:v>11.1131068847067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22.558</x:v>
      </x:c>
      <x:c r="R104" s="8">
        <x:v>160803.350726455</x:v>
      </x:c>
      <x:c r="S104" s="12">
        <x:v>303086.002373873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83386</x:v>
      </x:c>
      <x:c r="B105" s="1">
        <x:v>44295.4504688657</x:v>
      </x:c>
      <x:c r="C105" s="6">
        <x:v>34.332162455</x:v>
      </x:c>
      <x:c r="D105" s="14" t="s">
        <x:v>77</x:v>
      </x:c>
      <x:c r="E105" s="15">
        <x:v>44243.5093649653</x:v>
      </x:c>
      <x:c r="F105" t="s">
        <x:v>82</x:v>
      </x:c>
      <x:c r="G105" s="6">
        <x:v>294.534843446566</x:v>
      </x:c>
      <x:c r="H105" t="s">
        <x:v>83</x:v>
      </x:c>
      <x:c r="I105" s="6">
        <x:v>11.1254205565283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22.553</x:v>
      </x:c>
      <x:c r="R105" s="8">
        <x:v>160783.967424498</x:v>
      </x:c>
      <x:c r="S105" s="12">
        <x:v>303060.219156216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83395</x:v>
      </x:c>
      <x:c r="B106" s="1">
        <x:v>44295.4507005787</x:v>
      </x:c>
      <x:c r="C106" s="6">
        <x:v>34.66585162</x:v>
      </x:c>
      <x:c r="D106" s="14" t="s">
        <x:v>77</x:v>
      </x:c>
      <x:c r="E106" s="15">
        <x:v>44243.5093649653</x:v>
      </x:c>
      <x:c r="F106" t="s">
        <x:v>82</x:v>
      </x:c>
      <x:c r="G106" s="6">
        <x:v>294.518128917507</x:v>
      </x:c>
      <x:c r="H106" t="s">
        <x:v>83</x:v>
      </x:c>
      <x:c r="I106" s="6">
        <x:v>11.1192637149984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22.556</x:v>
      </x:c>
      <x:c r="R106" s="8">
        <x:v>160747.395795049</x:v>
      </x:c>
      <x:c r="S106" s="12">
        <x:v>303038.263359237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83404</x:v>
      </x:c>
      <x:c r="B107" s="1">
        <x:v>44295.4509318287</x:v>
      </x:c>
      <x:c r="C107" s="6">
        <x:v>34.998855455</x:v>
      </x:c>
      <x:c r="D107" s="14" t="s">
        <x:v>77</x:v>
      </x:c>
      <x:c r="E107" s="15">
        <x:v>44243.5093649653</x:v>
      </x:c>
      <x:c r="F107" t="s">
        <x:v>82</x:v>
      </x:c>
      <x:c r="G107" s="6">
        <x:v>294.459015331843</x:v>
      </x:c>
      <x:c r="H107" t="s">
        <x:v>83</x:v>
      </x:c>
      <x:c r="I107" s="6">
        <x:v>11.1254205565283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22.556</x:v>
      </x:c>
      <x:c r="R107" s="8">
        <x:v>160740.047533555</x:v>
      </x:c>
      <x:c r="S107" s="12">
        <x:v>303021.53658661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83413</x:v>
      </x:c>
      <x:c r="B108" s="1">
        <x:v>44295.4511635764</x:v>
      </x:c>
      <x:c r="C108" s="6">
        <x:v>35.3325472316667</x:v>
      </x:c>
      <x:c r="D108" s="14" t="s">
        <x:v>77</x:v>
      </x:c>
      <x:c r="E108" s="15">
        <x:v>44243.5093649653</x:v>
      </x:c>
      <x:c r="F108" t="s">
        <x:v>82</x:v>
      </x:c>
      <x:c r="G108" s="6">
        <x:v>294.349390433296</x:v>
      </x:c>
      <x:c r="H108" t="s">
        <x:v>83</x:v>
      </x:c>
      <x:c r="I108" s="6">
        <x:v>11.1315774092986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22.558</x:v>
      </x:c>
      <x:c r="R108" s="8">
        <x:v>160712.392496219</x:v>
      </x:c>
      <x:c r="S108" s="12">
        <x:v>302996.589334146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83422</x:v>
      </x:c>
      <x:c r="B109" s="1">
        <x:v>44295.4513949421</x:v>
      </x:c>
      <x:c r="C109" s="6">
        <x:v>35.6657204666667</x:v>
      </x:c>
      <x:c r="D109" s="14" t="s">
        <x:v>77</x:v>
      </x:c>
      <x:c r="E109" s="15">
        <x:v>44243.5093649653</x:v>
      </x:c>
      <x:c r="F109" t="s">
        <x:v>82</x:v>
      </x:c>
      <x:c r="G109" s="6">
        <x:v>294.399919173895</x:v>
      </x:c>
      <x:c r="H109" t="s">
        <x:v>83</x:v>
      </x:c>
      <x:c r="I109" s="6">
        <x:v>11.1315774092986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22.556</x:v>
      </x:c>
      <x:c r="R109" s="8">
        <x:v>160684.088018809</x:v>
      </x:c>
      <x:c r="S109" s="12">
        <x:v>302961.095425285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83431</x:v>
      </x:c>
      <x:c r="B110" s="1">
        <x:v>44295.4516266551</x:v>
      </x:c>
      <x:c r="C110" s="6">
        <x:v>35.9994143533333</x:v>
      </x:c>
      <x:c r="D110" s="14" t="s">
        <x:v>77</x:v>
      </x:c>
      <x:c r="E110" s="15">
        <x:v>44243.5093649653</x:v>
      </x:c>
      <x:c r="F110" t="s">
        <x:v>82</x:v>
      </x:c>
      <x:c r="G110" s="6">
        <x:v>294.315579777513</x:v>
      </x:c>
      <x:c r="H110" t="s">
        <x:v>83</x:v>
      </x:c>
      <x:c r="I110" s="6">
        <x:v>11.1377342733076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22.557</x:v>
      </x:c>
      <x:c r="R110" s="8">
        <x:v>160664.513475791</x:v>
      </x:c>
      <x:c r="S110" s="12">
        <x:v>302940.723001412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83440</x:v>
      </x:c>
      <x:c r="B111" s="1">
        <x:v>44295.4518578704</x:v>
      </x:c>
      <x:c r="C111" s="6">
        <x:v>36.3323607733333</x:v>
      </x:c>
      <x:c r="D111" s="14" t="s">
        <x:v>77</x:v>
      </x:c>
      <x:c r="E111" s="15">
        <x:v>44243.5093649653</x:v>
      </x:c>
      <x:c r="F111" t="s">
        <x:v>82</x:v>
      </x:c>
      <x:c r="G111" s="6">
        <x:v>294.425187520997</x:v>
      </x:c>
      <x:c r="H111" t="s">
        <x:v>83</x:v>
      </x:c>
      <x:c r="I111" s="6">
        <x:v>11.1315774092986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22.555</x:v>
      </x:c>
      <x:c r="R111" s="8">
        <x:v>160628.494846618</x:v>
      </x:c>
      <x:c r="S111" s="12">
        <x:v>302931.30830134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83449</x:v>
      </x:c>
      <x:c r="B112" s="1">
        <x:v>44295.4520894676</x:v>
      </x:c>
      <x:c r="C112" s="6">
        <x:v>36.6658651033333</x:v>
      </x:c>
      <x:c r="D112" s="14" t="s">
        <x:v>77</x:v>
      </x:c>
      <x:c r="E112" s="15">
        <x:v>44243.5093649653</x:v>
      </x:c>
      <x:c r="F112" t="s">
        <x:v>82</x:v>
      </x:c>
      <x:c r="G112" s="6">
        <x:v>294.324130039042</x:v>
      </x:c>
      <x:c r="H112" t="s">
        <x:v>83</x:v>
      </x:c>
      <x:c r="I112" s="6">
        <x:v>11.1315774092986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22.559</x:v>
      </x:c>
      <x:c r="R112" s="8">
        <x:v>160612.776961874</x:v>
      </x:c>
      <x:c r="S112" s="12">
        <x:v>302898.455705924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83458</x:v>
      </x:c>
      <x:c r="B113" s="1">
        <x:v>44295.4523207523</x:v>
      </x:c>
      <x:c r="C113" s="6">
        <x:v>36.9989281783333</x:v>
      </x:c>
      <x:c r="D113" s="14" t="s">
        <x:v>77</x:v>
      </x:c>
      <x:c r="E113" s="15">
        <x:v>44243.5093649653</x:v>
      </x:c>
      <x:c r="F113" t="s">
        <x:v>82</x:v>
      </x:c>
      <x:c r="G113" s="6">
        <x:v>294.256523488827</x:v>
      </x:c>
      <x:c r="H113" t="s">
        <x:v>83</x:v>
      </x:c>
      <x:c r="I113" s="6">
        <x:v>11.1438911485566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22.557</x:v>
      </x:c>
      <x:c r="R113" s="8">
        <x:v>160582.114777666</x:v>
      </x:c>
      <x:c r="S113" s="12">
        <x:v>302898.966493402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83467</x:v>
      </x:c>
      <x:c r="B114" s="1">
        <x:v>44295.4525525116</x:v>
      </x:c>
      <x:c r="C114" s="6">
        <x:v>37.3326420366667</x:v>
      </x:c>
      <x:c r="D114" s="14" t="s">
        <x:v>77</x:v>
      </x:c>
      <x:c r="E114" s="15">
        <x:v>44243.5093649653</x:v>
      </x:c>
      <x:c r="F114" t="s">
        <x:v>82</x:v>
      </x:c>
      <x:c r="G114" s="6">
        <x:v>294.307037386553</x:v>
      </x:c>
      <x:c r="H114" t="s">
        <x:v>83</x:v>
      </x:c>
      <x:c r="I114" s="6">
        <x:v>11.1438911485566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22.555</x:v>
      </x:c>
      <x:c r="R114" s="8">
        <x:v>160561.170600195</x:v>
      </x:c>
      <x:c r="S114" s="12">
        <x:v>302856.449454358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83476</x:v>
      </x:c>
      <x:c r="B115" s="1">
        <x:v>44295.4527837153</x:v>
      </x:c>
      <x:c r="C115" s="6">
        <x:v>37.6655637116667</x:v>
      </x:c>
      <x:c r="D115" s="14" t="s">
        <x:v>77</x:v>
      </x:c>
      <x:c r="E115" s="15">
        <x:v>44243.5093649653</x:v>
      </x:c>
      <x:c r="F115" t="s">
        <x:v>82</x:v>
      </x:c>
      <x:c r="G115" s="6">
        <x:v>294.315579777513</x:v>
      </x:c>
      <x:c r="H115" t="s">
        <x:v>83</x:v>
      </x:c>
      <x:c r="I115" s="6">
        <x:v>11.1377342733076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22.557</x:v>
      </x:c>
      <x:c r="R115" s="8">
        <x:v>160530.285119583</x:v>
      </x:c>
      <x:c r="S115" s="12">
        <x:v>302832.565961808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83485</x:v>
      </x:c>
      <x:c r="B116" s="1">
        <x:v>44295.4530154745</x:v>
      </x:c>
      <x:c r="C116" s="6">
        <x:v>37.999290105</x:v>
      </x:c>
      <x:c r="D116" s="14" t="s">
        <x:v>77</x:v>
      </x:c>
      <x:c r="E116" s="15">
        <x:v>44243.5093649653</x:v>
      </x:c>
      <x:c r="F116" t="s">
        <x:v>82</x:v>
      </x:c>
      <x:c r="G116" s="6">
        <x:v>294.247988434518</x:v>
      </x:c>
      <x:c r="H116" t="s">
        <x:v>83</x:v>
      </x:c>
      <x:c r="I116" s="6">
        <x:v>11.1500480350446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22.555</x:v>
      </x:c>
      <x:c r="R116" s="8">
        <x:v>160505.461858816</x:v>
      </x:c>
      <x:c r="S116" s="12">
        <x:v>302827.946062183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83494</x:v>
      </x:c>
      <x:c r="B117" s="1">
        <x:v>44295.4532465625</x:v>
      </x:c>
      <x:c r="C117" s="6">
        <x:v>38.3320929683333</x:v>
      </x:c>
      <x:c r="D117" s="14" t="s">
        <x:v>77</x:v>
      </x:c>
      <x:c r="E117" s="15">
        <x:v>44243.5093649653</x:v>
      </x:c>
      <x:c r="F117" t="s">
        <x:v>82</x:v>
      </x:c>
      <x:c r="G117" s="6">
        <x:v>294.247988434518</x:v>
      </x:c>
      <x:c r="H117" t="s">
        <x:v>83</x:v>
      </x:c>
      <x:c r="I117" s="6">
        <x:v>11.1500480350446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22.555</x:v>
      </x:c>
      <x:c r="R117" s="8">
        <x:v>160480.332416148</x:v>
      </x:c>
      <x:c r="S117" s="12">
        <x:v>302781.332947631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83503</x:v>
      </x:c>
      <x:c r="B118" s="1">
        <x:v>44295.4534784375</x:v>
      </x:c>
      <x:c r="C118" s="6">
        <x:v>38.66597765</x:v>
      </x:c>
      <x:c r="D118" s="14" t="s">
        <x:v>77</x:v>
      </x:c>
      <x:c r="E118" s="15">
        <x:v>44243.5093649653</x:v>
      </x:c>
      <x:c r="F118" t="s">
        <x:v>82</x:v>
      </x:c>
      <x:c r="G118" s="6">
        <x:v>294.129942725042</x:v>
      </x:c>
      <x:c r="H118" t="s">
        <x:v>83</x:v>
      </x:c>
      <x:c r="I118" s="6">
        <x:v>11.1623618417402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22.555</x:v>
      </x:c>
      <x:c r="R118" s="8">
        <x:v>160456.90224363</x:v>
      </x:c>
      <x:c r="S118" s="12">
        <x:v>302778.854664081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83512</x:v>
      </x:c>
      <x:c r="B119" s="1">
        <x:v>44295.4537096412</x:v>
      </x:c>
      <x:c r="C119" s="6">
        <x:v>38.9989139366667</x:v>
      </x:c>
      <x:c r="D119" s="14" t="s">
        <x:v>77</x:v>
      </x:c>
      <x:c r="E119" s="15">
        <x:v>44243.5093649653</x:v>
      </x:c>
      <x:c r="F119" t="s">
        <x:v>82</x:v>
      </x:c>
      <x:c r="G119" s="6">
        <x:v>294.163708676226</x:v>
      </x:c>
      <x:c r="H119" t="s">
        <x:v>83</x:v>
      </x:c>
      <x:c r="I119" s="6">
        <x:v>11.1562049327731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22.556</x:v>
      </x:c>
      <x:c r="R119" s="8">
        <x:v>160437.954849568</x:v>
      </x:c>
      <x:c r="S119" s="12">
        <x:v>302747.847201848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83521</x:v>
      </x:c>
      <x:c r="B120" s="1">
        <x:v>44295.4539415162</x:v>
      </x:c>
      <x:c r="C120" s="6">
        <x:v>39.3328276483333</x:v>
      </x:c>
      <x:c r="D120" s="14" t="s">
        <x:v>77</x:v>
      </x:c>
      <x:c r="E120" s="15">
        <x:v>44243.5093649653</x:v>
      </x:c>
      <x:c r="F120" t="s">
        <x:v>82</x:v>
      </x:c>
      <x:c r="G120" s="6">
        <x:v>293.970009258441</x:v>
      </x:c>
      <x:c r="H120" t="s">
        <x:v>83</x:v>
      </x:c>
      <x:c r="I120" s="6">
        <x:v>11.1685187619473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22.559</x:v>
      </x:c>
      <x:c r="R120" s="8">
        <x:v>160428.960167919</x:v>
      </x:c>
      <x:c r="S120" s="12">
        <x:v>302728.72409455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83530</x:v>
      </x:c>
      <x:c r="B121" s="1">
        <x:v>44295.4541727662</x:v>
      </x:c>
      <x:c r="C121" s="6">
        <x:v>39.6657742466667</x:v>
      </x:c>
      <x:c r="D121" s="14" t="s">
        <x:v>77</x:v>
      </x:c>
      <x:c r="E121" s="15">
        <x:v>44243.5093649653</x:v>
      </x:c>
      <x:c r="F121" t="s">
        <x:v>82</x:v>
      </x:c>
      <x:c r="G121" s="6">
        <x:v>293.961502973951</x:v>
      </x:c>
      <x:c r="H121" t="s">
        <x:v>83</x:v>
      </x:c>
      <x:c r="I121" s="6">
        <x:v>11.1746756933949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22.557</x:v>
      </x:c>
      <x:c r="R121" s="8">
        <x:v>160401.085562108</x:v>
      </x:c>
      <x:c r="S121" s="12">
        <x:v>302716.423927976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83539</x:v>
      </x:c>
      <x:c r="B122" s="1">
        <x:v>44295.4544039699</x:v>
      </x:c>
      <x:c r="C122" s="6">
        <x:v>39.9987561516667</x:v>
      </x:c>
      <x:c r="D122" s="14" t="s">
        <x:v>77</x:v>
      </x:c>
      <x:c r="E122" s="15">
        <x:v>44243.5093649653</x:v>
      </x:c>
      <x:c r="F122" t="s">
        <x:v>82</x:v>
      </x:c>
      <x:c r="G122" s="6">
        <x:v>294.045707807712</x:v>
      </x:c>
      <x:c r="H122" t="s">
        <x:v>83</x:v>
      </x:c>
      <x:c r="I122" s="6">
        <x:v>11.1685187619473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22.556</x:v>
      </x:c>
      <x:c r="R122" s="8">
        <x:v>160372.493513108</x:v>
      </x:c>
      <x:c r="S122" s="12">
        <x:v>302695.391434414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83548</x:v>
      </x:c>
      <x:c r="B123" s="1">
        <x:v>44295.4546358796</x:v>
      </x:c>
      <x:c r="C123" s="6">
        <x:v>40.33266909</x:v>
      </x:c>
      <x:c r="D123" s="14" t="s">
        <x:v>77</x:v>
      </x:c>
      <x:c r="E123" s="15">
        <x:v>44243.5093649653</x:v>
      </x:c>
      <x:c r="F123" t="s">
        <x:v>82</x:v>
      </x:c>
      <x:c r="G123" s="6">
        <x:v>293.91104997627</x:v>
      </x:c>
      <x:c r="H123" t="s">
        <x:v>83</x:v>
      </x:c>
      <x:c r="I123" s="6">
        <x:v>11.1746756933949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22.559</x:v>
      </x:c>
      <x:c r="R123" s="8">
        <x:v>160350.879670104</x:v>
      </x:c>
      <x:c r="S123" s="12">
        <x:v>302670.681779969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83557</x:v>
      </x:c>
      <x:c r="B124" s="1">
        <x:v>44295.4548670139</x:v>
      </x:c>
      <x:c r="C124" s="6">
        <x:v>40.6655037833333</x:v>
      </x:c>
      <x:c r="D124" s="14" t="s">
        <x:v>77</x:v>
      </x:c>
      <x:c r="E124" s="15">
        <x:v>44243.5093649653</x:v>
      </x:c>
      <x:c r="F124" t="s">
        <x:v>82</x:v>
      </x:c>
      <x:c r="G124" s="6">
        <x:v>293.953004540085</x:v>
      </x:c>
      <x:c r="H124" t="s">
        <x:v>83</x:v>
      </x:c>
      <x:c r="I124" s="6">
        <x:v>11.1808326360815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22.555</x:v>
      </x:c>
      <x:c r="R124" s="8">
        <x:v>160336.196786557</x:v>
      </x:c>
      <x:c r="S124" s="12">
        <x:v>302649.333293753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83566</x:v>
      </x:c>
      <x:c r="B125" s="1">
        <x:v>44295.4550988079</x:v>
      </x:c>
      <x:c r="C125" s="6">
        <x:v>40.99928156</x:v>
      </x:c>
      <x:c r="D125" s="14" t="s">
        <x:v>77</x:v>
      </x:c>
      <x:c r="E125" s="15">
        <x:v>44243.5093649653</x:v>
      </x:c>
      <x:c r="F125" t="s">
        <x:v>82</x:v>
      </x:c>
      <x:c r="G125" s="6">
        <x:v>294.011966560697</x:v>
      </x:c>
      <x:c r="H125" t="s">
        <x:v>83</x:v>
      </x:c>
      <x:c r="I125" s="6">
        <x:v>11.1746756933949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22.555</x:v>
      </x:c>
      <x:c r="R125" s="8">
        <x:v>160281.244929102</x:v>
      </x:c>
      <x:c r="S125" s="12">
        <x:v>302623.150256433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83575</x:v>
      </x:c>
      <x:c r="B126" s="1">
        <x:v>44295.4553299421</x:v>
      </x:c>
      <x:c r="C126" s="6">
        <x:v>41.33210532</x:v>
      </x:c>
      <x:c r="D126" s="14" t="s">
        <x:v>77</x:v>
      </x:c>
      <x:c r="E126" s="15">
        <x:v>44243.5093649653</x:v>
      </x:c>
      <x:c r="F126" t="s">
        <x:v>82</x:v>
      </x:c>
      <x:c r="G126" s="6">
        <x:v>293.902551006648</x:v>
      </x:c>
      <x:c r="H126" t="s">
        <x:v>83</x:v>
      </x:c>
      <x:c r="I126" s="6">
        <x:v>11.1808326360815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22.557</x:v>
      </x:c>
      <x:c r="R126" s="8">
        <x:v>160255.406300611</x:v>
      </x:c>
      <x:c r="S126" s="12">
        <x:v>302600.45787794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83584</x:v>
      </x:c>
      <x:c r="B127" s="1">
        <x:v>44295.4555616088</x:v>
      </x:c>
      <x:c r="C127" s="6">
        <x:v>41.66573291</x:v>
      </x:c>
      <x:c r="D127" s="14" t="s">
        <x:v>77</x:v>
      </x:c>
      <x:c r="E127" s="15">
        <x:v>44243.5093649653</x:v>
      </x:c>
      <x:c r="F127" t="s">
        <x:v>82</x:v>
      </x:c>
      <x:c r="G127" s="6">
        <x:v>293.953004540085</x:v>
      </x:c>
      <x:c r="H127" t="s">
        <x:v>83</x:v>
      </x:c>
      <x:c r="I127" s="6">
        <x:v>11.1808326360815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22.555</x:v>
      </x:c>
      <x:c r="R127" s="8">
        <x:v>160219.873900887</x:v>
      </x:c>
      <x:c r="S127" s="12">
        <x:v>302574.581884379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83593</x:v>
      </x:c>
      <x:c r="B128" s="1">
        <x:v>44295.4557929051</x:v>
      </x:c>
      <x:c r="C128" s="6">
        <x:v>41.9988162133333</x:v>
      </x:c>
      <x:c r="D128" s="14" t="s">
        <x:v>77</x:v>
      </x:c>
      <x:c r="E128" s="15">
        <x:v>44243.5093649653</x:v>
      </x:c>
      <x:c r="F128" t="s">
        <x:v>82</x:v>
      </x:c>
      <x:c r="G128" s="6">
        <x:v>293.835132586253</x:v>
      </x:c>
      <x:c r="H128" t="s">
        <x:v>83</x:v>
      </x:c>
      <x:c r="I128" s="6">
        <x:v>11.1931465551747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22.555</x:v>
      </x:c>
      <x:c r="R128" s="8">
        <x:v>160188.796757547</x:v>
      </x:c>
      <x:c r="S128" s="12">
        <x:v>302557.476651208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83602</x:v>
      </x:c>
      <x:c r="B129" s="1">
        <x:v>44295.4560247685</x:v>
      </x:c>
      <x:c r="C129" s="6">
        <x:v>42.33266615</x:v>
      </x:c>
      <x:c r="D129" s="14" t="s">
        <x:v>77</x:v>
      </x:c>
      <x:c r="E129" s="15">
        <x:v>44243.5093649653</x:v>
      </x:c>
      <x:c r="F129" t="s">
        <x:v>82</x:v>
      </x:c>
      <x:c r="G129" s="6">
        <x:v>293.969744962188</x:v>
      </x:c>
      <x:c r="H129" t="s">
        <x:v>83</x:v>
      </x:c>
      <x:c r="I129" s="6">
        <x:v>11.1869895900081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22.552</x:v>
      </x:c>
      <x:c r="R129" s="8">
        <x:v>160166.987054556</x:v>
      </x:c>
      <x:c r="S129" s="12">
        <x:v>302553.16759147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83611</x:v>
      </x:c>
      <x:c r="B130" s="1">
        <x:v>44295.4562560185</x:v>
      </x:c>
      <x:c r="C130" s="6">
        <x:v>42.6656841083333</x:v>
      </x:c>
      <x:c r="D130" s="14" t="s">
        <x:v>77</x:v>
      </x:c>
      <x:c r="E130" s="15">
        <x:v>44243.5093649653</x:v>
      </x:c>
      <x:c r="F130" t="s">
        <x:v>82</x:v>
      </x:c>
      <x:c r="G130" s="6">
        <x:v>294.036972217203</x:v>
      </x:c>
      <x:c r="H130" t="s">
        <x:v>83</x:v>
      </x:c>
      <x:c r="I130" s="6">
        <x:v>11.1931465551747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22.547</x:v>
      </x:c>
      <x:c r="R130" s="8">
        <x:v>160133.407184443</x:v>
      </x:c>
      <x:c r="S130" s="12">
        <x:v>302546.641576991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83620</x:v>
      </x:c>
      <x:c r="B131" s="1">
        <x:v>44295.4564877315</x:v>
      </x:c>
      <x:c r="C131" s="6">
        <x:v>42.999366405</x:v>
      </x:c>
      <x:c r="D131" s="14" t="s">
        <x:v>77</x:v>
      </x:c>
      <x:c r="E131" s="15">
        <x:v>44243.5093649653</x:v>
      </x:c>
      <x:c r="F131" t="s">
        <x:v>82</x:v>
      </x:c>
      <x:c r="G131" s="6">
        <x:v>293.952787874571</x:v>
      </x:c>
      <x:c r="H131" t="s">
        <x:v>83</x:v>
      </x:c>
      <x:c r="I131" s="6">
        <x:v>11.1993035315818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22.548</x:v>
      </x:c>
      <x:c r="R131" s="8">
        <x:v>160094.179782205</x:v>
      </x:c>
      <x:c r="S131" s="12">
        <x:v>302507.72089107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83629</x:v>
      </x:c>
      <x:c r="B132" s="1">
        <x:v>44295.4567190625</x:v>
      </x:c>
      <x:c r="C132" s="6">
        <x:v>43.3324653033333</x:v>
      </x:c>
      <x:c r="D132" s="14" t="s">
        <x:v>77</x:v>
      </x:c>
      <x:c r="E132" s="15">
        <x:v>44243.5093649653</x:v>
      </x:c>
      <x:c r="F132" t="s">
        <x:v>82</x:v>
      </x:c>
      <x:c r="G132" s="6">
        <x:v>293.893860108772</x:v>
      </x:c>
      <x:c r="H132" t="s">
        <x:v>83</x:v>
      </x:c>
      <x:c r="I132" s="6">
        <x:v>11.2054605192293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22.548</x:v>
      </x:c>
      <x:c r="R132" s="8">
        <x:v>160070.007690872</x:v>
      </x:c>
      <x:c r="S132" s="12">
        <x:v>302507.285817756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83638</x:v>
      </x:c>
      <x:c r="B133" s="1">
        <x:v>44295.4569502662</x:v>
      </x:c>
      <x:c r="C133" s="6">
        <x:v>43.6654255</x:v>
      </x:c>
      <x:c r="D133" s="14" t="s">
        <x:v>77</x:v>
      </x:c>
      <x:c r="E133" s="15">
        <x:v>44243.5093649653</x:v>
      </x:c>
      <x:c r="F133" t="s">
        <x:v>82</x:v>
      </x:c>
      <x:c r="G133" s="6">
        <x:v>293.952787874571</x:v>
      </x:c>
      <x:c r="H133" t="s">
        <x:v>83</x:v>
      </x:c>
      <x:c r="I133" s="6">
        <x:v>11.1993035315818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22.548</x:v>
      </x:c>
      <x:c r="R133" s="8">
        <x:v>160033.073587347</x:v>
      </x:c>
      <x:c r="S133" s="12">
        <x:v>302476.884609507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83647</x:v>
      </x:c>
      <x:c r="B134" s="1">
        <x:v>44295.4571819444</x:v>
      </x:c>
      <x:c r="C134" s="6">
        <x:v>43.9990174666667</x:v>
      </x:c>
      <x:c r="D134" s="14" t="s">
        <x:v>77</x:v>
      </x:c>
      <x:c r="E134" s="15">
        <x:v>44243.5093649653</x:v>
      </x:c>
      <x:c r="F134" t="s">
        <x:v>82</x:v>
      </x:c>
      <x:c r="G134" s="6">
        <x:v>293.944321099539</x:v>
      </x:c>
      <x:c r="H134" t="s">
        <x:v>83</x:v>
      </x:c>
      <x:c r="I134" s="6">
        <x:v>11.2054605192293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22.546</x:v>
      </x:c>
      <x:c r="R134" s="8">
        <x:v>159999.85955018</x:v>
      </x:c>
      <x:c r="S134" s="12">
        <x:v>302449.460968647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83656</x:v>
      </x:c>
      <x:c r="B135" s="1">
        <x:v>44295.4574132755</x:v>
      </x:c>
      <x:c r="C135" s="6">
        <x:v>44.3321257983333</x:v>
      </x:c>
      <x:c r="D135" s="14" t="s">
        <x:v>77</x:v>
      </x:c>
      <x:c r="E135" s="15">
        <x:v>44243.5093649653</x:v>
      </x:c>
      <x:c r="F135" t="s">
        <x:v>82</x:v>
      </x:c>
      <x:c r="G135" s="6">
        <x:v>293.994792685522</x:v>
      </x:c>
      <x:c r="H135" t="s">
        <x:v>83</x:v>
      </x:c>
      <x:c r="I135" s="6">
        <x:v>11.2054605192293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22.544</x:v>
      </x:c>
      <x:c r="R135" s="8">
        <x:v>159971.667566993</x:v>
      </x:c>
      <x:c r="S135" s="12">
        <x:v>302432.890190085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83665</x:v>
      </x:c>
      <x:c r="B136" s="1">
        <x:v>44295.4576450231</x:v>
      </x:c>
      <x:c r="C136" s="6">
        <x:v>44.6658539433333</x:v>
      </x:c>
      <x:c r="D136" s="14" t="s">
        <x:v>77</x:v>
      </x:c>
      <x:c r="E136" s="15">
        <x:v>44243.5093649653</x:v>
      </x:c>
      <x:c r="F136" t="s">
        <x:v>82</x:v>
      </x:c>
      <x:c r="G136" s="6">
        <x:v>293.978022070946</x:v>
      </x:c>
      <x:c r="H136" t="s">
        <x:v>83</x:v>
      </x:c>
      <x:c r="I136" s="6">
        <x:v>11.1993035315818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22.547</x:v>
      </x:c>
      <x:c r="R136" s="8">
        <x:v>159956.029163876</x:v>
      </x:c>
      <x:c r="S136" s="12">
        <x:v>302416.541665683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83674</x:v>
      </x:c>
      <x:c r="B137" s="1">
        <x:v>44295.4578767361</x:v>
      </x:c>
      <x:c r="C137" s="6">
        <x:v>44.99953222</x:v>
      </x:c>
      <x:c r="D137" s="14" t="s">
        <x:v>77</x:v>
      </x:c>
      <x:c r="E137" s="15">
        <x:v>44243.5093649653</x:v>
      </x:c>
      <x:c r="F137" t="s">
        <x:v>82</x:v>
      </x:c>
      <x:c r="G137" s="6">
        <x:v>293.801275735158</x:v>
      </x:c>
      <x:c r="H137" t="s">
        <x:v>83</x:v>
      </x:c>
      <x:c r="I137" s="6">
        <x:v>11.2177745282434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22.547</x:v>
      </x:c>
      <x:c r="R137" s="8">
        <x:v>159934.878153603</x:v>
      </x:c>
      <x:c r="S137" s="12">
        <x:v>302398.2351386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83683</x:v>
      </x:c>
      <x:c r="B138" s="1">
        <x:v>44295.4581081829</x:v>
      </x:c>
      <x:c r="C138" s="6">
        <x:v>45.3327901666667</x:v>
      </x:c>
      <x:c r="D138" s="14" t="s">
        <x:v>77</x:v>
      </x:c>
      <x:c r="E138" s="15">
        <x:v>44243.5093649653</x:v>
      </x:c>
      <x:c r="F138" t="s">
        <x:v>82</x:v>
      </x:c>
      <x:c r="G138" s="6">
        <x:v>293.860173837065</x:v>
      </x:c>
      <x:c r="H138" t="s">
        <x:v>83</x:v>
      </x:c>
      <x:c r="I138" s="6">
        <x:v>11.2116175181159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22.547</x:v>
      </x:c>
      <x:c r="R138" s="8">
        <x:v>159905.221423331</x:v>
      </x:c>
      <x:c r="S138" s="12">
        <x:v>302370.776239142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83692</x:v>
      </x:c>
      <x:c r="B139" s="1">
        <x:v>44295.4583396181</x:v>
      </x:c>
      <x:c r="C139" s="6">
        <x:v>45.6660494666667</x:v>
      </x:c>
      <x:c r="D139" s="14" t="s">
        <x:v>77</x:v>
      </x:c>
      <x:c r="E139" s="15">
        <x:v>44243.5093649653</x:v>
      </x:c>
      <x:c r="F139" t="s">
        <x:v>82</x:v>
      </x:c>
      <x:c r="G139" s="6">
        <x:v>293.784509336914</x:v>
      </x:c>
      <x:c r="H139" t="s">
        <x:v>83</x:v>
      </x:c>
      <x:c r="I139" s="6">
        <x:v>11.2116175181159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22.55</x:v>
      </x:c>
      <x:c r="R139" s="8">
        <x:v>159898.108906981</x:v>
      </x:c>
      <x:c r="S139" s="12">
        <x:v>302346.738346794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83701</x:v>
      </x:c>
      <x:c r="B140" s="1">
        <x:v>44295.4585708681</x:v>
      </x:c>
      <x:c r="C140" s="6">
        <x:v>45.99907088</x:v>
      </x:c>
      <x:c r="D140" s="14" t="s">
        <x:v>77</x:v>
      </x:c>
      <x:c r="E140" s="15">
        <x:v>44243.5093649653</x:v>
      </x:c>
      <x:c r="F140" t="s">
        <x:v>82</x:v>
      </x:c>
      <x:c r="G140" s="6">
        <x:v>293.77605660996</x:v>
      </x:c>
      <x:c r="H140" t="s">
        <x:v>83</x:v>
      </x:c>
      <x:c r="I140" s="6">
        <x:v>11.2177745282434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22.548</x:v>
      </x:c>
      <x:c r="R140" s="8">
        <x:v>159887.317717161</x:v>
      </x:c>
      <x:c r="S140" s="12">
        <x:v>302364.28483778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83710</x:v>
      </x:c>
      <x:c r="B141" s="1">
        <x:v>44295.458802662</x:v>
      </x:c>
      <x:c r="C141" s="6">
        <x:v>46.3328597833333</x:v>
      </x:c>
      <x:c r="D141" s="14" t="s">
        <x:v>77</x:v>
      </x:c>
      <x:c r="E141" s="15">
        <x:v>44243.5093649653</x:v>
      </x:c>
      <x:c r="F141" t="s">
        <x:v>82</x:v>
      </x:c>
      <x:c r="G141" s="6">
        <x:v>293.759293130895</x:v>
      </x:c>
      <x:c r="H141" t="s">
        <x:v>83</x:v>
      </x:c>
      <x:c r="I141" s="6">
        <x:v>11.2116175181159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22.551</x:v>
      </x:c>
      <x:c r="R141" s="8">
        <x:v>159870.597005434</x:v>
      </x:c>
      <x:c r="S141" s="12">
        <x:v>302332.420902268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83719</x:v>
      </x:c>
      <x:c r="B142" s="1">
        <x:v>44295.4590338773</x:v>
      </x:c>
      <x:c r="C142" s="6">
        <x:v>46.665825915</x:v>
      </x:c>
      <x:c r="D142" s="14" t="s">
        <x:v>77</x:v>
      </x:c>
      <x:c r="E142" s="15">
        <x:v>44243.5093649653</x:v>
      </x:c>
      <x:c r="F142" t="s">
        <x:v>82</x:v>
      </x:c>
      <x:c r="G142" s="6">
        <x:v>293.750840131759</x:v>
      </x:c>
      <x:c r="H142" t="s">
        <x:v>83</x:v>
      </x:c>
      <x:c r="I142" s="6">
        <x:v>11.2177745282434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22.549</x:v>
      </x:c>
      <x:c r="R142" s="8">
        <x:v>159844.1957871</x:v>
      </x:c>
      <x:c r="S142" s="12">
        <x:v>302303.365195137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83728</x:v>
      </x:c>
      <x:c r="B143" s="1">
        <x:v>44295.4592651273</x:v>
      </x:c>
      <x:c r="C143" s="6">
        <x:v>46.998820135</x:v>
      </x:c>
      <x:c r="D143" s="14" t="s">
        <x:v>77</x:v>
      </x:c>
      <x:c r="E143" s="15">
        <x:v>44243.5093649653</x:v>
      </x:c>
      <x:c r="F143" t="s">
        <x:v>82</x:v>
      </x:c>
      <x:c r="G143" s="6">
        <x:v>293.691969404715</x:v>
      </x:c>
      <x:c r="H143" t="s">
        <x:v>83</x:v>
      </x:c>
      <x:c r="I143" s="6">
        <x:v>11.2239315496104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22.549</x:v>
      </x:c>
      <x:c r="R143" s="8">
        <x:v>159820.572882254</x:v>
      </x:c>
      <x:c r="S143" s="12">
        <x:v>302279.871323692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83737</x:v>
      </x:c>
      <x:c r="B144" s="1">
        <x:v>44295.459496956</x:v>
      </x:c>
      <x:c r="C144" s="6">
        <x:v>47.3326211183333</x:v>
      </x:c>
      <x:c r="D144" s="14" t="s">
        <x:v>77</x:v>
      </x:c>
      <x:c r="E144" s="15">
        <x:v>44243.5093649653</x:v>
      </x:c>
      <x:c r="F144" t="s">
        <x:v>82</x:v>
      </x:c>
      <x:c r="G144" s="6">
        <x:v>293.66676059285</x:v>
      </x:c>
      <x:c r="H144" t="s">
        <x:v>83</x:v>
      </x:c>
      <x:c r="I144" s="6">
        <x:v>11.2239315496104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22.55</x:v>
      </x:c>
      <x:c r="R144" s="8">
        <x:v>159804.003701986</x:v>
      </x:c>
      <x:c r="S144" s="12">
        <x:v>302262.578753375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83746</x:v>
      </x:c>
      <x:c r="B145" s="1">
        <x:v>44295.4597280903</x:v>
      </x:c>
      <x:c r="C145" s="6">
        <x:v>47.6654881016667</x:v>
      </x:c>
      <x:c r="D145" s="14" t="s">
        <x:v>77</x:v>
      </x:c>
      <x:c r="E145" s="15">
        <x:v>44243.5093649653</x:v>
      </x:c>
      <x:c r="F145" t="s">
        <x:v>82</x:v>
      </x:c>
      <x:c r="G145" s="6">
        <x:v>293.691969404715</x:v>
      </x:c>
      <x:c r="H145" t="s">
        <x:v>83</x:v>
      </x:c>
      <x:c r="I145" s="6">
        <x:v>11.2239315496104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22.549</x:v>
      </x:c>
      <x:c r="R145" s="8">
        <x:v>159796.939923211</x:v>
      </x:c>
      <x:c r="S145" s="12">
        <x:v>302242.187569914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83755</x:v>
      </x:c>
      <x:c r="B146" s="1">
        <x:v>44295.4599599537</x:v>
      </x:c>
      <x:c r="C146" s="6">
        <x:v>47.9993691066667</x:v>
      </x:c>
      <x:c r="D146" s="14" t="s">
        <x:v>77</x:v>
      </x:c>
      <x:c r="E146" s="15">
        <x:v>44243.5093649653</x:v>
      </x:c>
      <x:c r="F146" t="s">
        <x:v>82</x:v>
      </x:c>
      <x:c r="G146" s="6">
        <x:v>293.591150030025</x:v>
      </x:c>
      <x:c r="H146" t="s">
        <x:v>83</x:v>
      </x:c>
      <x:c r="I146" s="6">
        <x:v>11.2239315496104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22.553</x:v>
      </x:c>
      <x:c r="R146" s="8">
        <x:v>159780.804594074</x:v>
      </x:c>
      <x:c r="S146" s="12">
        <x:v>302244.721045043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83764</x:v>
      </x:c>
      <x:c r="B147" s="1">
        <x:v>44295.4601910532</x:v>
      </x:c>
      <x:c r="C147" s="6">
        <x:v>48.3321552183333</x:v>
      </x:c>
      <x:c r="D147" s="14" t="s">
        <x:v>77</x:v>
      </x:c>
      <x:c r="E147" s="15">
        <x:v>44243.5093649653</x:v>
      </x:c>
      <x:c r="F147" t="s">
        <x:v>82</x:v>
      </x:c>
      <x:c r="G147" s="6">
        <x:v>293.66676059285</x:v>
      </x:c>
      <x:c r="H147" t="s">
        <x:v>83</x:v>
      </x:c>
      <x:c r="I147" s="6">
        <x:v>11.2239315496104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22.55</x:v>
      </x:c>
      <x:c r="R147" s="8">
        <x:v>159760.525478193</x:v>
      </x:c>
      <x:c r="S147" s="12">
        <x:v>302198.555974212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83773</x:v>
      </x:c>
      <x:c r="B148" s="1">
        <x:v>44295.4604227662</x:v>
      </x:c>
      <x:c r="C148" s="6">
        <x:v>48.665822495</x:v>
      </x:c>
      <x:c r="D148" s="14" t="s">
        <x:v>77</x:v>
      </x:c>
      <x:c r="E148" s="15">
        <x:v>44243.5093649653</x:v>
      </x:c>
      <x:c r="F148" t="s">
        <x:v>82</x:v>
      </x:c>
      <x:c r="G148" s="6">
        <x:v>293.58271105937</x:v>
      </x:c>
      <x:c r="H148" t="s">
        <x:v>83</x:v>
      </x:c>
      <x:c r="I148" s="6">
        <x:v>11.2300885822178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22.551</x:v>
      </x:c>
      <x:c r="R148" s="8">
        <x:v>159745.259467375</x:v>
      </x:c>
      <x:c r="S148" s="12">
        <x:v>302179.948598555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83782</x:v>
      </x:c>
      <x:c r="B149" s="1">
        <x:v>44295.4606539699</x:v>
      </x:c>
      <x:c r="C149" s="6">
        <x:v>48.9987200516667</x:v>
      </x:c>
      <x:c r="D149" s="14" t="s">
        <x:v>77</x:v>
      </x:c>
      <x:c r="E149" s="15">
        <x:v>44243.5093649653</x:v>
      </x:c>
      <x:c r="F149" t="s">
        <x:v>82</x:v>
      </x:c>
      <x:c r="G149" s="6">
        <x:v>293.549081137896</x:v>
      </x:c>
      <x:c r="H149" t="s">
        <x:v>83</x:v>
      </x:c>
      <x:c r="I149" s="6">
        <x:v>11.2362456260662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22.55</x:v>
      </x:c>
      <x:c r="R149" s="8">
        <x:v>159722.483821722</x:v>
      </x:c>
      <x:c r="S149" s="12">
        <x:v>302154.333180423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83791</x:v>
      </x:c>
      <x:c r="B150" s="1">
        <x:v>44295.4608856481</x:v>
      </x:c>
      <x:c r="C150" s="6">
        <x:v>49.3323550966667</x:v>
      </x:c>
      <x:c r="D150" s="14" t="s">
        <x:v>77</x:v>
      </x:c>
      <x:c r="E150" s="15">
        <x:v>44243.5093649653</x:v>
      </x:c>
      <x:c r="F150" t="s">
        <x:v>82</x:v>
      </x:c>
      <x:c r="G150" s="6">
        <x:v>293.498691517805</x:v>
      </x:c>
      <x:c r="H150" t="s">
        <x:v>83</x:v>
      </x:c>
      <x:c r="I150" s="6">
        <x:v>11.2362456260662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22.552</x:v>
      </x:c>
      <x:c r="R150" s="8">
        <x:v>159708.276796097</x:v>
      </x:c>
      <x:c r="S150" s="12">
        <x:v>302161.113616637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83800</x:v>
      </x:c>
      <x:c r="B151" s="1">
        <x:v>44295.4611173264</x:v>
      </x:c>
      <x:c r="C151" s="6">
        <x:v>49.66598947</x:v>
      </x:c>
      <x:c r="D151" s="14" t="s">
        <x:v>77</x:v>
      </x:c>
      <x:c r="E151" s="15">
        <x:v>44243.5093649653</x:v>
      </x:c>
      <x:c r="F151" t="s">
        <x:v>82</x:v>
      </x:c>
      <x:c r="G151" s="6">
        <x:v>293.58271105937</x:v>
      </x:c>
      <x:c r="H151" t="s">
        <x:v>83</x:v>
      </x:c>
      <x:c r="I151" s="6">
        <x:v>11.2300885822178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22.551</x:v>
      </x:c>
      <x:c r="R151" s="8">
        <x:v>159686.598573837</x:v>
      </x:c>
      <x:c r="S151" s="12">
        <x:v>302148.192205739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83809</x:v>
      </x:c>
      <x:c r="B152" s="1">
        <x:v>44295.4613484954</x:v>
      </x:c>
      <x:c r="C152" s="6">
        <x:v>49.9988484666667</x:v>
      </x:c>
      <x:c r="D152" s="14" t="s">
        <x:v>77</x:v>
      </x:c>
      <x:c r="E152" s="15">
        <x:v>44243.5093649653</x:v>
      </x:c>
      <x:c r="F152" t="s">
        <x:v>82</x:v>
      </x:c>
      <x:c r="G152" s="6">
        <x:v>293.498691517805</x:v>
      </x:c>
      <x:c r="H152" t="s">
        <x:v>83</x:v>
      </x:c>
      <x:c r="I152" s="6">
        <x:v>11.2362456260662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22.552</x:v>
      </x:c>
      <x:c r="R152" s="8">
        <x:v>159680.156362443</x:v>
      </x:c>
      <x:c r="S152" s="12">
        <x:v>302147.878044362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83818</x:v>
      </x:c>
      <x:c r="B153" s="1">
        <x:v>44295.4615802083</x:v>
      </x:c>
      <x:c r="C153" s="6">
        <x:v>50.3325426866667</x:v>
      </x:c>
      <x:c r="D153" s="14" t="s">
        <x:v>77</x:v>
      </x:c>
      <x:c r="E153" s="15">
        <x:v>44243.5093649653</x:v>
      </x:c>
      <x:c r="F153" t="s">
        <x:v>82</x:v>
      </x:c>
      <x:c r="G153" s="6">
        <x:v>293.439887784928</x:v>
      </x:c>
      <x:c r="H153" t="s">
        <x:v>83</x:v>
      </x:c>
      <x:c r="I153" s="6">
        <x:v>11.242402681155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22.552</x:v>
      </x:c>
      <x:c r="R153" s="8">
        <x:v>159669.899261871</x:v>
      </x:c>
      <x:c r="S153" s="12">
        <x:v>302101.203081822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83827</x:v>
      </x:c>
      <x:c r="B154" s="1">
        <x:v>44295.4618114583</x:v>
      </x:c>
      <x:c r="C154" s="6">
        <x:v>50.66553284</x:v>
      </x:c>
      <x:c r="D154" s="14" t="s">
        <x:v>77</x:v>
      </x:c>
      <x:c r="E154" s="15">
        <x:v>44243.5093649653</x:v>
      </x:c>
      <x:c r="F154" t="s">
        <x:v>82</x:v>
      </x:c>
      <x:c r="G154" s="6">
        <x:v>293.389518767382</x:v>
      </x:c>
      <x:c r="H154" t="s">
        <x:v>83</x:v>
      </x:c>
      <x:c r="I154" s="6">
        <x:v>11.242402681155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22.554</x:v>
      </x:c>
      <x:c r="R154" s="8">
        <x:v>159645.583734534</x:v>
      </x:c>
      <x:c r="S154" s="12">
        <x:v>302083.630076938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83836</x:v>
      </x:c>
      <x:c r="B155" s="1">
        <x:v>44295.462043206</x:v>
      </x:c>
      <x:c r="C155" s="6">
        <x:v>50.9992399183333</x:v>
      </x:c>
      <x:c r="D155" s="14" t="s">
        <x:v>77</x:v>
      </x:c>
      <x:c r="E155" s="15">
        <x:v>44243.5093649653</x:v>
      </x:c>
      <x:c r="F155" t="s">
        <x:v>82</x:v>
      </x:c>
      <x:c r="G155" s="6">
        <x:v>293.372763729347</x:v>
      </x:c>
      <x:c r="H155" t="s">
        <x:v>83</x:v>
      </x:c>
      <x:c r="I155" s="6">
        <x:v>11.2362456260662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22.557</x:v>
      </x:c>
      <x:c r="R155" s="8">
        <x:v>159643.5692929</x:v>
      </x:c>
      <x:c r="S155" s="12">
        <x:v>302077.214874305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83845</x:v>
      </x:c>
      <x:c r="B156" s="1">
        <x:v>44295.4622744213</x:v>
      </x:c>
      <x:c r="C156" s="6">
        <x:v>51.3322100083333</x:v>
      </x:c>
      <x:c r="D156" s="14" t="s">
        <x:v>77</x:v>
      </x:c>
      <x:c r="E156" s="15">
        <x:v>44243.5093649653</x:v>
      </x:c>
      <x:c r="F156" t="s">
        <x:v>82</x:v>
      </x:c>
      <x:c r="G156" s="6">
        <x:v>293.255223680878</x:v>
      </x:c>
      <x:c r="H156" t="s">
        <x:v>83</x:v>
      </x:c>
      <x:c r="I156" s="6">
        <x:v>11.2485597474843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22.557</x:v>
      </x:c>
      <x:c r="R156" s="8">
        <x:v>159618.99755844</x:v>
      </x:c>
      <x:c r="S156" s="12">
        <x:v>302063.576143811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83854</x:v>
      </x:c>
      <x:c r="B157" s="1">
        <x:v>44295.4625061343</x:v>
      </x:c>
      <x:c r="C157" s="6">
        <x:v>51.6658496666667</x:v>
      </x:c>
      <x:c r="D157" s="14" t="s">
        <x:v>77</x:v>
      </x:c>
      <x:c r="E157" s="15">
        <x:v>44243.5093649653</x:v>
      </x:c>
      <x:c r="F157" t="s">
        <x:v>82</x:v>
      </x:c>
      <x:c r="G157" s="6">
        <x:v>293.221644827081</x:v>
      </x:c>
      <x:c r="H157" t="s">
        <x:v>83</x:v>
      </x:c>
      <x:c r="I157" s="6">
        <x:v>11.2547168250539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22.556</x:v>
      </x:c>
      <x:c r="R157" s="8">
        <x:v>159621.537813694</x:v>
      </x:c>
      <x:c r="S157" s="12">
        <x:v>302060.312039787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83863</x:v>
      </x:c>
      <x:c r="B158" s="1">
        <x:v>44295.4627378125</x:v>
      </x:c>
      <x:c r="C158" s="6">
        <x:v>51.9994897666667</x:v>
      </x:c>
      <x:c r="D158" s="14" t="s">
        <x:v>77</x:v>
      </x:c>
      <x:c r="E158" s="15">
        <x:v>44243.5093649653</x:v>
      </x:c>
      <x:c r="F158" t="s">
        <x:v>82</x:v>
      </x:c>
      <x:c r="G158" s="6">
        <x:v>293.288812440798</x:v>
      </x:c>
      <x:c r="H158" t="s">
        <x:v>83</x:v>
      </x:c>
      <x:c r="I158" s="6">
        <x:v>11.242402681155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22.558</x:v>
      </x:c>
      <x:c r="R158" s="8">
        <x:v>159595.14283165</x:v>
      </x:c>
      <x:c r="S158" s="12">
        <x:v>302030.469627752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83872</x:v>
      </x:c>
      <x:c r="B159" s="1">
        <x:v>44295.4629689815</x:v>
      </x:c>
      <x:c r="C159" s="6">
        <x:v>52.3323552566667</x:v>
      </x:c>
      <x:c r="D159" s="14" t="s">
        <x:v>77</x:v>
      </x:c>
      <x:c r="E159" s="15">
        <x:v>44243.5093649653</x:v>
      </x:c>
      <x:c r="F159" t="s">
        <x:v>82</x:v>
      </x:c>
      <x:c r="G159" s="6">
        <x:v>293.230056071476</x:v>
      </x:c>
      <x:c r="H159" t="s">
        <x:v>83</x:v>
      </x:c>
      <x:c r="I159" s="6">
        <x:v>11.2485597474843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22.558</x:v>
      </x:c>
      <x:c r="R159" s="8">
        <x:v>159584.857016616</x:v>
      </x:c>
      <x:c r="S159" s="12">
        <x:v>302002.200718712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83881</x:v>
      </x:c>
      <x:c r="B160" s="1">
        <x:v>44295.4632003125</x:v>
      </x:c>
      <x:c r="C160" s="6">
        <x:v>52.6654495416667</x:v>
      </x:c>
      <x:c r="D160" s="14" t="s">
        <x:v>77</x:v>
      </x:c>
      <x:c r="E160" s="15">
        <x:v>44243.5093649653</x:v>
      </x:c>
      <x:c r="F160" t="s">
        <x:v>82</x:v>
      </x:c>
      <x:c r="G160" s="6">
        <x:v>293.288812440798</x:v>
      </x:c>
      <x:c r="H160" t="s">
        <x:v>83</x:v>
      </x:c>
      <x:c r="I160" s="6">
        <x:v>11.242402681155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22.558</x:v>
      </x:c>
      <x:c r="R160" s="8">
        <x:v>159569.063576125</x:v>
      </x:c>
      <x:c r="S160" s="12">
        <x:v>301988.138817869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83890</x:v>
      </x:c>
      <x:c r="B161" s="1">
        <x:v>44295.4634319444</x:v>
      </x:c>
      <x:c r="C161" s="6">
        <x:v>52.9990359866667</x:v>
      </x:c>
      <x:c r="D161" s="14" t="s">
        <x:v>77</x:v>
      </x:c>
      <x:c r="E161" s="15">
        <x:v>44243.5093649653</x:v>
      </x:c>
      <x:c r="F161" t="s">
        <x:v>82</x:v>
      </x:c>
      <x:c r="G161" s="6">
        <x:v>293.095845019293</x:v>
      </x:c>
      <x:c r="H161" t="s">
        <x:v>83</x:v>
      </x:c>
      <x:c r="I161" s="6">
        <x:v>11.2547168250539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22.561</x:v>
      </x:c>
      <x:c r="R161" s="8">
        <x:v>159559.322537905</x:v>
      </x:c>
      <x:c r="S161" s="12">
        <x:v>301982.337318109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83899</x:v>
      </x:c>
      <x:c r="B162" s="1">
        <x:v>44295.4636638079</x:v>
      </x:c>
      <x:c r="C162" s="6">
        <x:v>53.332886</x:v>
      </x:c>
      <x:c r="D162" s="14" t="s">
        <x:v>77</x:v>
      </x:c>
      <x:c r="E162" s="15">
        <x:v>44243.5093649653</x:v>
      </x:c>
      <x:c r="F162" t="s">
        <x:v>82</x:v>
      </x:c>
      <x:c r="G162" s="6">
        <x:v>292.986846784451</x:v>
      </x:c>
      <x:c r="H162" t="s">
        <x:v>83</x:v>
      </x:c>
      <x:c r="I162" s="6">
        <x:v>11.2608739138645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22.563</x:v>
      </x:c>
      <x:c r="R162" s="8">
        <x:v>159543.324911003</x:v>
      </x:c>
      <x:c r="S162" s="12">
        <x:v>301960.408587998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83908</x:v>
      </x:c>
      <x:c r="B163" s="1">
        <x:v>44295.4638949421</x:v>
      </x:c>
      <x:c r="C163" s="6">
        <x:v>53.6657301583333</x:v>
      </x:c>
      <x:c r="D163" s="14" t="s">
        <x:v>77</x:v>
      </x:c>
      <x:c r="E163" s="15">
        <x:v>44243.5093649653</x:v>
      </x:c>
      <x:c r="F163" t="s">
        <x:v>82</x:v>
      </x:c>
      <x:c r="G163" s="6">
        <x:v>293.020396804885</x:v>
      </x:c>
      <x:c r="H163" t="s">
        <x:v>83</x:v>
      </x:c>
      <x:c r="I163" s="6">
        <x:v>11.2547168250539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22.564</x:v>
      </x:c>
      <x:c r="R163" s="8">
        <x:v>159550.012240547</x:v>
      </x:c>
      <x:c r="S163" s="12">
        <x:v>301950.744586567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83917</x:v>
      </x:c>
      <x:c r="B164" s="1">
        <x:v>44295.4641262731</x:v>
      </x:c>
      <x:c r="C164" s="6">
        <x:v>53.9988730566667</x:v>
      </x:c>
      <x:c r="D164" s="14" t="s">
        <x:v>77</x:v>
      </x:c>
      <x:c r="E164" s="15">
        <x:v>44243.5093649653</x:v>
      </x:c>
      <x:c r="F164" t="s">
        <x:v>82</x:v>
      </x:c>
      <x:c r="G164" s="6">
        <x:v>292.961705021497</x:v>
      </x:c>
      <x:c r="H164" t="s">
        <x:v>83</x:v>
      </x:c>
      <x:c r="I164" s="6">
        <x:v>11.2608739138645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22.564</x:v>
      </x:c>
      <x:c r="R164" s="8">
        <x:v>159543.168004734</x:v>
      </x:c>
      <x:c r="S164" s="12">
        <x:v>301932.264432204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83926</x:v>
      </x:c>
      <x:c r="B165" s="1">
        <x:v>44295.4643580208</x:v>
      </x:c>
      <x:c r="C165" s="6">
        <x:v>54.33258647</x:v>
      </x:c>
      <x:c r="D165" s="14" t="s">
        <x:v>77</x:v>
      </x:c>
      <x:c r="E165" s="15">
        <x:v>44243.5093649653</x:v>
      </x:c>
      <x:c r="F165" t="s">
        <x:v>82</x:v>
      </x:c>
      <x:c r="G165" s="6">
        <x:v>292.986846784451</x:v>
      </x:c>
      <x:c r="H165" t="s">
        <x:v>83</x:v>
      </x:c>
      <x:c r="I165" s="6">
        <x:v>11.2608739138645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22.563</x:v>
      </x:c>
      <x:c r="R165" s="8">
        <x:v>159529.524886631</x:v>
      </x:c>
      <x:c r="S165" s="12">
        <x:v>301922.313592346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83935</x:v>
      </x:c>
      <x:c r="B166" s="1">
        <x:v>44295.4645894329</x:v>
      </x:c>
      <x:c r="C166" s="6">
        <x:v>54.6658226883333</x:v>
      </x:c>
      <x:c r="D166" s="14" t="s">
        <x:v>77</x:v>
      </x:c>
      <x:c r="E166" s="15">
        <x:v>44243.5093649653</x:v>
      </x:c>
      <x:c r="F166" t="s">
        <x:v>82</x:v>
      </x:c>
      <x:c r="G166" s="6">
        <x:v>292.91142940706</x:v>
      </x:c>
      <x:c r="H166" t="s">
        <x:v>83</x:v>
      </x:c>
      <x:c r="I166" s="6">
        <x:v>11.2608739138645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22.566</x:v>
      </x:c>
      <x:c r="R166" s="8">
        <x:v>159517.658187772</x:v>
      </x:c>
      <x:c r="S166" s="12">
        <x:v>301900.552313419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83944</x:v>
      </x:c>
      <x:c r="B167" s="1">
        <x:v>44295.4648211458</x:v>
      </x:c>
      <x:c r="C167" s="6">
        <x:v>54.99946309</x:v>
      </x:c>
      <x:c r="D167" s="14" t="s">
        <x:v>77</x:v>
      </x:c>
      <x:c r="E167" s="15">
        <x:v>44243.5093649653</x:v>
      </x:c>
      <x:c r="F167" t="s">
        <x:v>82</x:v>
      </x:c>
      <x:c r="G167" s="6">
        <x:v>292.903030497034</x:v>
      </x:c>
      <x:c r="H167" t="s">
        <x:v>83</x:v>
      </x:c>
      <x:c r="I167" s="6">
        <x:v>11.2670310139156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22.564</x:v>
      </x:c>
      <x:c r="R167" s="8">
        <x:v>159492.984367207</x:v>
      </x:c>
      <x:c r="S167" s="12">
        <x:v>301869.019243556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83953</x:v>
      </x:c>
      <x:c r="B168" s="1">
        <x:v>44295.4650521991</x:v>
      </x:c>
      <x:c r="C168" s="6">
        <x:v>55.3321860283333</x:v>
      </x:c>
      <x:c r="D168" s="14" t="s">
        <x:v>77</x:v>
      </x:c>
      <x:c r="E168" s="15">
        <x:v>44243.5093649653</x:v>
      </x:c>
      <x:c r="F168" t="s">
        <x:v>82</x:v>
      </x:c>
      <x:c r="G168" s="6">
        <x:v>292.768993759445</x:v>
      </x:c>
      <x:c r="H168" t="s">
        <x:v>83</x:v>
      </x:c>
      <x:c r="I168" s="6">
        <x:v>11.2731881252075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22.567</x:v>
      </x:c>
      <x:c r="R168" s="8">
        <x:v>159495.88736255</x:v>
      </x:c>
      <x:c r="S168" s="12">
        <x:v>301863.179198384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83962</x:v>
      </x:c>
      <x:c r="B169" s="1">
        <x:v>44295.4652840278</x:v>
      </x:c>
      <x:c r="C169" s="6">
        <x:v>55.6660274583333</x:v>
      </x:c>
      <x:c r="D169" s="14" t="s">
        <x:v>77</x:v>
      </x:c>
      <x:c r="E169" s="15">
        <x:v>44243.5093649653</x:v>
      </x:c>
      <x:c r="F169" t="s">
        <x:v>82</x:v>
      </x:c>
      <x:c r="G169" s="6">
        <x:v>292.827636033433</x:v>
      </x:c>
      <x:c r="H169" t="s">
        <x:v>83</x:v>
      </x:c>
      <x:c r="I169" s="6">
        <x:v>11.2670310139156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22.567</x:v>
      </x:c>
      <x:c r="R169" s="8">
        <x:v>159473.381208671</x:v>
      </x:c>
      <x:c r="S169" s="12">
        <x:v>301847.816664769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83971</x:v>
      </x:c>
      <x:c r="B170" s="1">
        <x:v>44295.4655152778</x:v>
      </x:c>
      <x:c r="C170" s="6">
        <x:v>55.99904038</x:v>
      </x:c>
      <x:c r="D170" s="14" t="s">
        <x:v>77</x:v>
      </x:c>
      <x:c r="E170" s="15">
        <x:v>44243.5093649653</x:v>
      </x:c>
      <x:c r="F170" t="s">
        <x:v>82</x:v>
      </x:c>
      <x:c r="G170" s="6">
        <x:v>292.752265290495</x:v>
      </x:c>
      <x:c r="H170" t="s">
        <x:v>83</x:v>
      </x:c>
      <x:c r="I170" s="6">
        <x:v>11.2670310139156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22.57</x:v>
      </x:c>
      <x:c r="R170" s="8">
        <x:v>159451.017331993</x:v>
      </x:c>
      <x:c r="S170" s="12">
        <x:v>301822.965054827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83980</x:v>
      </x:c>
      <x:c r="B171" s="1">
        <x:v>44295.465746956</x:v>
      </x:c>
      <x:c r="C171" s="6">
        <x:v>56.3326520466667</x:v>
      </x:c>
      <x:c r="D171" s="14" t="s">
        <x:v>77</x:v>
      </x:c>
      <x:c r="E171" s="15">
        <x:v>44243.5093649653</x:v>
      </x:c>
      <x:c r="F171" t="s">
        <x:v>82</x:v>
      </x:c>
      <x:c r="G171" s="6">
        <x:v>292.752265290495</x:v>
      </x:c>
      <x:c r="H171" t="s">
        <x:v>83</x:v>
      </x:c>
      <x:c r="I171" s="6">
        <x:v>11.2670310139156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22.57</x:v>
      </x:c>
      <x:c r="R171" s="8">
        <x:v>159443.556815989</x:v>
      </x:c>
      <x:c r="S171" s="12">
        <x:v>301821.304466783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83989</x:v>
      </x:c>
      <x:c r="B172" s="1">
        <x:v>44295.465978044</x:v>
      </x:c>
      <x:c r="C172" s="6">
        <x:v>56.6654167333333</x:v>
      </x:c>
      <x:c r="D172" s="14" t="s">
        <x:v>77</x:v>
      </x:c>
      <x:c r="E172" s="15">
        <x:v>44243.5093649653</x:v>
      </x:c>
      <x:c r="F172" t="s">
        <x:v>82</x:v>
      </x:c>
      <x:c r="G172" s="6">
        <x:v>292.693638010469</x:v>
      </x:c>
      <x:c r="H172" t="s">
        <x:v>83</x:v>
      </x:c>
      <x:c r="I172" s="6">
        <x:v>11.2731881252075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22.57</x:v>
      </x:c>
      <x:c r="R172" s="8">
        <x:v>159417.958236575</x:v>
      </x:c>
      <x:c r="S172" s="12">
        <x:v>301791.216632854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83998</x:v>
      </x:c>
      <x:c r="B173" s="1">
        <x:v>44295.4662099537</x:v>
      </x:c>
      <x:c r="C173" s="6">
        <x:v>56.99934273</x:v>
      </x:c>
      <x:c r="D173" s="14" t="s">
        <x:v>77</x:v>
      </x:c>
      <x:c r="E173" s="15">
        <x:v>44243.5093649653</x:v>
      </x:c>
      <x:c r="F173" t="s">
        <x:v>82</x:v>
      </x:c>
      <x:c r="G173" s="6">
        <x:v>292.660138918849</x:v>
      </x:c>
      <x:c r="H173" t="s">
        <x:v>83</x:v>
      </x:c>
      <x:c r="I173" s="6">
        <x:v>11.2793452477404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22.569</x:v>
      </x:c>
      <x:c r="R173" s="8">
        <x:v>159419.579445319</x:v>
      </x:c>
      <x:c r="S173" s="12">
        <x:v>301778.014956039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84007</x:v>
      </x:c>
      <x:c r="B174" s="1">
        <x:v>44295.466441169</x:v>
      </x:c>
      <x:c r="C174" s="6">
        <x:v>57.332284555</x:v>
      </x:c>
      <x:c r="D174" s="14" t="s">
        <x:v>77</x:v>
      </x:c>
      <x:c r="E174" s="15">
        <x:v>44243.5093649653</x:v>
      </x:c>
      <x:c r="F174" t="s">
        <x:v>82</x:v>
      </x:c>
      <x:c r="G174" s="6">
        <x:v>292.643414014998</x:v>
      </x:c>
      <x:c r="H174" t="s">
        <x:v>83</x:v>
      </x:c>
      <x:c r="I174" s="6">
        <x:v>11.2731881252075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22.572</x:v>
      </x:c>
      <x:c r="R174" s="8">
        <x:v>159394.404885427</x:v>
      </x:c>
      <x:c r="S174" s="12">
        <x:v>301760.338748496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84016</x:v>
      </x:c>
      <x:c r="B175" s="1">
        <x:v>44295.4666729977</x:v>
      </x:c>
      <x:c r="C175" s="6">
        <x:v>57.666143105</x:v>
      </x:c>
      <x:c r="D175" s="14" t="s">
        <x:v>77</x:v>
      </x:c>
      <x:c r="E175" s="15">
        <x:v>44243.5093649653</x:v>
      </x:c>
      <x:c r="F175" t="s">
        <x:v>82</x:v>
      </x:c>
      <x:c r="G175" s="6">
        <x:v>292.643414014998</x:v>
      </x:c>
      <x:c r="H175" t="s">
        <x:v>83</x:v>
      </x:c>
      <x:c r="I175" s="6">
        <x:v>11.2731881252075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22.572</x:v>
      </x:c>
      <x:c r="R175" s="8">
        <x:v>159380.888011118</x:v>
      </x:c>
      <x:c r="S175" s="12">
        <x:v>301747.698208079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84025</x:v>
      </x:c>
      <x:c r="B176" s="1">
        <x:v>44295.4669042477</x:v>
      </x:c>
      <x:c r="C176" s="6">
        <x:v>57.9991095883333</x:v>
      </x:c>
      <x:c r="D176" s="14" t="s">
        <x:v>77</x:v>
      </x:c>
      <x:c r="E176" s="15">
        <x:v>44243.5093649653</x:v>
      </x:c>
      <x:c r="F176" t="s">
        <x:v>82</x:v>
      </x:c>
      <x:c r="G176" s="6">
        <x:v>292.609919647271</x:v>
      </x:c>
      <x:c r="H176" t="s">
        <x:v>83</x:v>
      </x:c>
      <x:c r="I176" s="6">
        <x:v>11.2793452477404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22.571</x:v>
      </x:c>
      <x:c r="R176" s="8">
        <x:v>159363.474787153</x:v>
      </x:c>
      <x:c r="S176" s="12">
        <x:v>301743.417157891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84034</x:v>
      </x:c>
      <x:c r="B177" s="1">
        <x:v>44295.4671355324</x:v>
      </x:c>
      <x:c r="C177" s="6">
        <x:v>58.33218532</x:v>
      </x:c>
      <x:c r="D177" s="14" t="s">
        <x:v>77</x:v>
      </x:c>
      <x:c r="E177" s="15">
        <x:v>44243.5093649653</x:v>
      </x:c>
      <x:c r="F177" t="s">
        <x:v>82</x:v>
      </x:c>
      <x:c r="G177" s="6">
        <x:v>292.584813961288</x:v>
      </x:c>
      <x:c r="H177" t="s">
        <x:v>83</x:v>
      </x:c>
      <x:c r="I177" s="6">
        <x:v>11.2793452477404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22.572</x:v>
      </x:c>
      <x:c r="R177" s="8">
        <x:v>159357.973839039</x:v>
      </x:c>
      <x:c r="S177" s="12">
        <x:v>301718.212203945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84043</x:v>
      </x:c>
      <x:c r="B178" s="1">
        <x:v>44295.4673672454</x:v>
      </x:c>
      <x:c r="C178" s="6">
        <x:v>58.6658386366667</x:v>
      </x:c>
      <x:c r="D178" s="14" t="s">
        <x:v>77</x:v>
      </x:c>
      <x:c r="E178" s="15">
        <x:v>44243.5093649653</x:v>
      </x:c>
      <x:c r="F178" t="s">
        <x:v>82</x:v>
      </x:c>
      <x:c r="G178" s="6">
        <x:v>292.534610487054</x:v>
      </x:c>
      <x:c r="H178" t="s">
        <x:v>83</x:v>
      </x:c>
      <x:c r="I178" s="6">
        <x:v>11.2793452477404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22.574</x:v>
      </x:c>
      <x:c r="R178" s="8">
        <x:v>159337.662308805</x:v>
      </x:c>
      <x:c r="S178" s="12">
        <x:v>301686.688687761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84052</x:v>
      </x:c>
      <x:c r="B179" s="1">
        <x:v>44295.4675986111</x:v>
      </x:c>
      <x:c r="C179" s="6">
        <x:v>58.999004725</x:v>
      </x:c>
      <x:c r="D179" s="14" t="s">
        <x:v>77</x:v>
      </x:c>
      <x:c r="E179" s="15">
        <x:v>44243.5093649653</x:v>
      </x:c>
      <x:c r="F179" t="s">
        <x:v>82</x:v>
      </x:c>
      <x:c r="G179" s="6">
        <x:v>292.501133073114</x:v>
      </x:c>
      <x:c r="H179" t="s">
        <x:v>83</x:v>
      </x:c>
      <x:c r="I179" s="6">
        <x:v>11.2855023815141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22.573</x:v>
      </x:c>
      <x:c r="R179" s="8">
        <x:v>159316.630930661</x:v>
      </x:c>
      <x:c r="S179" s="12">
        <x:v>301671.953859026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84061</x:v>
      </x:c>
      <x:c r="B180" s="1">
        <x:v>44295.4678304398</x:v>
      </x:c>
      <x:c r="C180" s="6">
        <x:v>59.3328396666667</x:v>
      </x:c>
      <x:c r="D180" s="14" t="s">
        <x:v>77</x:v>
      </x:c>
      <x:c r="E180" s="15">
        <x:v>44243.5093649653</x:v>
      </x:c>
      <x:c r="F180" t="s">
        <x:v>82</x:v>
      </x:c>
      <x:c r="G180" s="6">
        <x:v>292.417482017974</x:v>
      </x:c>
      <x:c r="H180" t="s">
        <x:v>83</x:v>
      </x:c>
      <x:c r="I180" s="6">
        <x:v>11.2916595265283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22.574</x:v>
      </x:c>
      <x:c r="R180" s="8">
        <x:v>159298.021297556</x:v>
      </x:c>
      <x:c r="S180" s="12">
        <x:v>301662.028506021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84070</x:v>
      </x:c>
      <x:c r="B181" s="1">
        <x:v>44295.4680615741</x:v>
      </x:c>
      <x:c r="C181" s="6">
        <x:v>59.6656667183333</x:v>
      </x:c>
      <x:c r="D181" s="14" t="s">
        <x:v>77</x:v>
      </x:c>
      <x:c r="E181" s="15">
        <x:v>44243.5093649653</x:v>
      </x:c>
      <x:c r="F181" t="s">
        <x:v>82</x:v>
      </x:c>
      <x:c r="G181" s="6">
        <x:v>292.542960522255</x:v>
      </x:c>
      <x:c r="H181" t="s">
        <x:v>83</x:v>
      </x:c>
      <x:c r="I181" s="6">
        <x:v>11.2916595265283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22.569</x:v>
      </x:c>
      <x:c r="R181" s="8">
        <x:v>159293.454068384</x:v>
      </x:c>
      <x:c r="S181" s="12">
        <x:v>301650.799247771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84079</x:v>
      </x:c>
      <x:c r="B182" s="1">
        <x:v>44295.4682928588</x:v>
      </x:c>
      <x:c r="C182" s="6">
        <x:v>59.998757115</x:v>
      </x:c>
      <x:c r="D182" s="14" t="s">
        <x:v>77</x:v>
      </x:c>
      <x:c r="E182" s="15">
        <x:v>44243.5093649653</x:v>
      </x:c>
      <x:c r="F182" t="s">
        <x:v>82</x:v>
      </x:c>
      <x:c r="G182" s="6">
        <x:v>292.392394211343</x:v>
      </x:c>
      <x:c r="H182" t="s">
        <x:v>83</x:v>
      </x:c>
      <x:c r="I182" s="6">
        <x:v>11.2916595265283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22.575</x:v>
      </x:c>
      <x:c r="R182" s="8">
        <x:v>159287.450593994</x:v>
      </x:c>
      <x:c r="S182" s="12">
        <x:v>301636.717224768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84088</x:v>
      </x:c>
      <x:c r="B183" s="1">
        <x:v>44295.4685246181</x:v>
      </x:c>
      <x:c r="C183" s="6">
        <x:v>60.332460265</x:v>
      </x:c>
      <x:c r="D183" s="14" t="s">
        <x:v>77</x:v>
      </x:c>
      <x:c r="E183" s="15">
        <x:v>44243.5093649653</x:v>
      </x:c>
      <x:c r="F183" t="s">
        <x:v>82</x:v>
      </x:c>
      <x:c r="G183" s="6">
        <x:v>292.450944847517</x:v>
      </x:c>
      <x:c r="H183" t="s">
        <x:v>83</x:v>
      </x:c>
      <x:c r="I183" s="6">
        <x:v>11.2855023815141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22.575</x:v>
      </x:c>
      <x:c r="R183" s="8">
        <x:v>159282.236678819</x:v>
      </x:c>
      <x:c r="S183" s="12">
        <x:v>301624.48349708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84097</x:v>
      </x:c>
      <x:c r="B184" s="1">
        <x:v>44295.4687558681</x:v>
      </x:c>
      <x:c r="C184" s="6">
        <x:v>60.665443745</x:v>
      </x:c>
      <x:c r="D184" s="14" t="s">
        <x:v>77</x:v>
      </x:c>
      <x:c r="E184" s="15">
        <x:v>44243.5093649653</x:v>
      </x:c>
      <x:c r="F184" t="s">
        <x:v>82</x:v>
      </x:c>
      <x:c r="G184" s="6">
        <x:v>292.392394211343</x:v>
      </x:c>
      <x:c r="H184" t="s">
        <x:v>83</x:v>
      </x:c>
      <x:c r="I184" s="6">
        <x:v>11.2916595265283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22.575</x:v>
      </x:c>
      <x:c r="R184" s="8">
        <x:v>159263.593136255</x:v>
      </x:c>
      <x:c r="S184" s="12">
        <x:v>301588.413857628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84106</x:v>
      </x:c>
      <x:c r="B185" s="1">
        <x:v>44295.4689876505</x:v>
      </x:c>
      <x:c r="C185" s="6">
        <x:v>60.9992491866667</x:v>
      </x:c>
      <x:c r="D185" s="14" t="s">
        <x:v>77</x:v>
      </x:c>
      <x:c r="E185" s="15">
        <x:v>44243.5093649653</x:v>
      </x:c>
      <x:c r="F185" t="s">
        <x:v>82</x:v>
      </x:c>
      <x:c r="G185" s="6">
        <x:v>292.417482017974</x:v>
      </x:c>
      <x:c r="H185" t="s">
        <x:v>83</x:v>
      </x:c>
      <x:c r="I185" s="6">
        <x:v>11.2916595265283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22.574</x:v>
      </x:c>
      <x:c r="R185" s="8">
        <x:v>159265.174285497</x:v>
      </x:c>
      <x:c r="S185" s="12">
        <x:v>301589.941944495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84115</x:v>
      </x:c>
      <x:c r="B186" s="1">
        <x:v>44295.469218831</x:v>
      </x:c>
      <x:c r="C186" s="6">
        <x:v>61.3321437683333</x:v>
      </x:c>
      <x:c r="D186" s="14" t="s">
        <x:v>77</x:v>
      </x:c>
      <x:c r="E186" s="15">
        <x:v>44243.5093649653</x:v>
      </x:c>
      <x:c r="F186" t="s">
        <x:v>82</x:v>
      </x:c>
      <x:c r="G186" s="6">
        <x:v>292.233555808187</x:v>
      </x:c>
      <x:c r="H186" t="s">
        <x:v>83</x:v>
      </x:c>
      <x:c r="I186" s="6">
        <x:v>11.2978166827838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22.579</x:v>
      </x:c>
      <x:c r="R186" s="8">
        <x:v>159252.468025952</x:v>
      </x:c>
      <x:c r="S186" s="12">
        <x:v>301575.893507828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84124</x:v>
      </x:c>
      <x:c r="B187" s="1">
        <x:v>44295.4694505787</x:v>
      </x:c>
      <x:c r="C187" s="6">
        <x:v>61.6658454166667</x:v>
      </x:c>
      <x:c r="D187" s="14" t="s">
        <x:v>77</x:v>
      </x:c>
      <x:c r="E187" s="15">
        <x:v>44243.5093649653</x:v>
      </x:c>
      <x:c r="F187" t="s">
        <x:v>82</x:v>
      </x:c>
      <x:c r="G187" s="6">
        <x:v>292.233555808187</x:v>
      </x:c>
      <x:c r="H187" t="s">
        <x:v>83</x:v>
      </x:c>
      <x:c r="I187" s="6">
        <x:v>11.2978166827838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22.579</x:v>
      </x:c>
      <x:c r="R187" s="8">
        <x:v>159239.278137599</x:v>
      </x:c>
      <x:c r="S187" s="12">
        <x:v>301553.022533295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84133</x:v>
      </x:c>
      <x:c r="B188" s="1">
        <x:v>44295.4696822917</x:v>
      </x:c>
      <x:c r="C188" s="6">
        <x:v>61.999507965</x:v>
      </x:c>
      <x:c r="D188" s="14" t="s">
        <x:v>77</x:v>
      </x:c>
      <x:c r="E188" s="15">
        <x:v>44243.5093649653</x:v>
      </x:c>
      <x:c r="F188" t="s">
        <x:v>82</x:v>
      </x:c>
      <x:c r="G188" s="6">
        <x:v>292.266994628634</x:v>
      </x:c>
      <x:c r="H188" t="s">
        <x:v>83</x:v>
      </x:c>
      <x:c r="I188" s="6">
        <x:v>11.2916595265283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22.58</x:v>
      </x:c>
      <x:c r="R188" s="8">
        <x:v>159220.713957766</x:v>
      </x:c>
      <x:c r="S188" s="12">
        <x:v>301534.90745884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84142</x:v>
      </x:c>
      <x:c r="B189" s="1">
        <x:v>44295.4699135069</x:v>
      </x:c>
      <x:c r="C189" s="6">
        <x:v>62.332430115</x:v>
      </x:c>
      <x:c r="D189" s="14" t="s">
        <x:v>77</x:v>
      </x:c>
      <x:c r="E189" s="15">
        <x:v>44243.5093649653</x:v>
      </x:c>
      <x:c r="F189" t="s">
        <x:v>82</x:v>
      </x:c>
      <x:c r="G189" s="6">
        <x:v>292.233555808187</x:v>
      </x:c>
      <x:c r="H189" t="s">
        <x:v>83</x:v>
      </x:c>
      <x:c r="I189" s="6">
        <x:v>11.2978166827838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22.579</x:v>
      </x:c>
      <x:c r="R189" s="8">
        <x:v>159213.234676962</x:v>
      </x:c>
      <x:c r="S189" s="12">
        <x:v>301514.817837491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84151</x:v>
      </x:c>
      <x:c r="B190" s="1">
        <x:v>44295.4701452546</x:v>
      </x:c>
      <x:c r="C190" s="6">
        <x:v>62.66621059</x:v>
      </x:c>
      <x:c r="D190" s="14" t="s">
        <x:v>77</x:v>
      </x:c>
      <x:c r="E190" s="15">
        <x:v>44243.5093649653</x:v>
      </x:c>
      <x:c r="F190" t="s">
        <x:v>82</x:v>
      </x:c>
      <x:c r="G190" s="6">
        <x:v>292.258628108047</x:v>
      </x:c>
      <x:c r="H190" t="s">
        <x:v>83</x:v>
      </x:c>
      <x:c r="I190" s="6">
        <x:v>11.2978166827838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22.578</x:v>
      </x:c>
      <x:c r="R190" s="8">
        <x:v>159195.617949678</x:v>
      </x:c>
      <x:c r="S190" s="12">
        <x:v>301492.262608969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84160</x:v>
      </x:c>
      <x:c r="B191" s="1">
        <x:v>44295.4703764699</x:v>
      </x:c>
      <x:c r="C191" s="6">
        <x:v>62.99911548</x:v>
      </x:c>
      <x:c r="D191" s="14" t="s">
        <x:v>77</x:v>
      </x:c>
      <x:c r="E191" s="15">
        <x:v>44243.5093649653</x:v>
      </x:c>
      <x:c r="F191" t="s">
        <x:v>82</x:v>
      </x:c>
      <x:c r="G191" s="6">
        <x:v>292.108233728985</x:v>
      </x:c>
      <x:c r="H191" t="s">
        <x:v>83</x:v>
      </x:c>
      <x:c r="I191" s="6">
        <x:v>11.2978166827838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22.584</x:v>
      </x:c>
      <x:c r="R191" s="8">
        <x:v>159189.004314945</x:v>
      </x:c>
      <x:c r="S191" s="12">
        <x:v>301492.821710112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84169</x:v>
      </x:c>
      <x:c r="B192" s="1">
        <x:v>44295.4706082176</x:v>
      </x:c>
      <x:c r="C192" s="6">
        <x:v>63.3328386</x:v>
      </x:c>
      <x:c r="D192" s="14" t="s">
        <x:v>77</x:v>
      </x:c>
      <x:c r="E192" s="15">
        <x:v>44243.5093649653</x:v>
      </x:c>
      <x:c r="F192" t="s">
        <x:v>82</x:v>
      </x:c>
      <x:c r="G192" s="6">
        <x:v>292.04976236449</x:v>
      </x:c>
      <x:c r="H192" t="s">
        <x:v>83</x:v>
      </x:c>
      <x:c r="I192" s="6">
        <x:v>11.3039738502803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22.584</x:v>
      </x:c>
      <x:c r="R192" s="8">
        <x:v>159181.557644327</x:v>
      </x:c>
      <x:c r="S192" s="12">
        <x:v>301479.142366232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84178</x:v>
      </x:c>
      <x:c r="B193" s="1">
        <x:v>44295.4708394329</x:v>
      </x:c>
      <x:c r="C193" s="6">
        <x:v>63.6657932466667</x:v>
      </x:c>
      <x:c r="D193" s="14" t="s">
        <x:v>77</x:v>
      </x:c>
      <x:c r="E193" s="15">
        <x:v>44243.5093649653</x:v>
      </x:c>
      <x:c r="F193" t="s">
        <x:v>82</x:v>
      </x:c>
      <x:c r="G193" s="6">
        <x:v>292.074816542734</x:v>
      </x:c>
      <x:c r="H193" t="s">
        <x:v>83</x:v>
      </x:c>
      <x:c r="I193" s="6">
        <x:v>11.3039738502803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22.583</x:v>
      </x:c>
      <x:c r="R193" s="8">
        <x:v>159170.264685268</x:v>
      </x:c>
      <x:c r="S193" s="12">
        <x:v>301476.91829154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84187</x:v>
      </x:c>
      <x:c r="B194" s="1">
        <x:v>44295.4710707176</x:v>
      </x:c>
      <x:c r="C194" s="6">
        <x:v>63.9988492783333</x:v>
      </x:c>
      <x:c r="D194" s="14" t="s">
        <x:v>77</x:v>
      </x:c>
      <x:c r="E194" s="15">
        <x:v>44243.5093649653</x:v>
      </x:c>
      <x:c r="F194" t="s">
        <x:v>82</x:v>
      </x:c>
      <x:c r="G194" s="6">
        <x:v>292.083177194535</x:v>
      </x:c>
      <x:c r="H194" t="s">
        <x:v>83</x:v>
      </x:c>
      <x:c r="I194" s="6">
        <x:v>11.2978166827838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22.585</x:v>
      </x:c>
      <x:c r="R194" s="8">
        <x:v>159165.087392506</x:v>
      </x:c>
      <x:c r="S194" s="12">
        <x:v>301463.273478877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84196</x:v>
      </x:c>
      <x:c r="B195" s="1">
        <x:v>44295.4713024653</x:v>
      </x:c>
      <x:c r="C195" s="6">
        <x:v>64.3325501233333</x:v>
      </x:c>
      <x:c r="D195" s="14" t="s">
        <x:v>77</x:v>
      </x:c>
      <x:c r="E195" s="15">
        <x:v>44243.5093649653</x:v>
      </x:c>
      <x:c r="F195" t="s">
        <x:v>82</x:v>
      </x:c>
      <x:c r="G195" s="6">
        <x:v>291.999661885954</x:v>
      </x:c>
      <x:c r="H195" t="s">
        <x:v>83</x:v>
      </x:c>
      <x:c r="I195" s="6">
        <x:v>11.3039738502803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22.586</x:v>
      </x:c>
      <x:c r="R195" s="8">
        <x:v>159143.916031592</x:v>
      </x:c>
      <x:c r="S195" s="12">
        <x:v>301427.22980437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84205</x:v>
      </x:c>
      <x:c r="B196" s="1">
        <x:v>44295.4715340625</x:v>
      </x:c>
      <x:c r="C196" s="6">
        <x:v>64.6660915083333</x:v>
      </x:c>
      <x:c r="D196" s="14" t="s">
        <x:v>77</x:v>
      </x:c>
      <x:c r="E196" s="15">
        <x:v>44243.5093649653</x:v>
      </x:c>
      <x:c r="F196" t="s">
        <x:v>82</x:v>
      </x:c>
      <x:c r="G196" s="6">
        <x:v>292.041409199604</x:v>
      </x:c>
      <x:c r="H196" t="s">
        <x:v>83</x:v>
      </x:c>
      <x:c r="I196" s="6">
        <x:v>11.3101310290181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22.582</x:v>
      </x:c>
      <x:c r="R196" s="8">
        <x:v>159142.754772007</x:v>
      </x:c>
      <x:c r="S196" s="12">
        <x:v>301425.554973508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84214</x:v>
      </x:c>
      <x:c r="B197" s="1">
        <x:v>44295.4717652778</x:v>
      </x:c>
      <x:c r="C197" s="6">
        <x:v>64.9990204966667</x:v>
      </x:c>
      <x:c r="D197" s="14" t="s">
        <x:v>77</x:v>
      </x:c>
      <x:c r="E197" s="15">
        <x:v>44243.5093649653</x:v>
      </x:c>
      <x:c r="F197" t="s">
        <x:v>82</x:v>
      </x:c>
      <x:c r="G197" s="6">
        <x:v>291.916176341308</x:v>
      </x:c>
      <x:c r="H197" t="s">
        <x:v>83</x:v>
      </x:c>
      <x:c r="I197" s="6">
        <x:v>11.3101310290181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22.587</x:v>
      </x:c>
      <x:c r="R197" s="8">
        <x:v>159129.141598763</x:v>
      </x:c>
      <x:c r="S197" s="12">
        <x:v>301406.313763824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84223</x:v>
      </x:c>
      <x:c r="B198" s="1">
        <x:v>44295.4719969907</x:v>
      </x:c>
      <x:c r="C198" s="6">
        <x:v>65.3326753566667</x:v>
      </x:c>
      <x:c r="D198" s="14" t="s">
        <x:v>77</x:v>
      </x:c>
      <x:c r="E198" s="15">
        <x:v>44243.5093649653</x:v>
      </x:c>
      <x:c r="F198" t="s">
        <x:v>82</x:v>
      </x:c>
      <x:c r="G198" s="6">
        <x:v>291.916176341308</x:v>
      </x:c>
      <x:c r="H198" t="s">
        <x:v>83</x:v>
      </x:c>
      <x:c r="I198" s="6">
        <x:v>11.3101310290181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22.587</x:v>
      </x:c>
      <x:c r="R198" s="8">
        <x:v>159131.368873551</x:v>
      </x:c>
      <x:c r="S198" s="12">
        <x:v>301398.535381633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84232</x:v>
      </x:c>
      <x:c r="B199" s="1">
        <x:v>44295.472228206</x:v>
      </x:c>
      <x:c r="C199" s="6">
        <x:v>65.665610875</x:v>
      </x:c>
      <x:c r="D199" s="14" t="s">
        <x:v>77</x:v>
      </x:c>
      <x:c r="E199" s="15">
        <x:v>44243.5093649653</x:v>
      </x:c>
      <x:c r="F199" t="s">
        <x:v>82</x:v>
      </x:c>
      <x:c r="G199" s="6">
        <x:v>291.924530857409</x:v>
      </x:c>
      <x:c r="H199" t="s">
        <x:v>83</x:v>
      </x:c>
      <x:c r="I199" s="6">
        <x:v>11.3039738502803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22.589</x:v>
      </x:c>
      <x:c r="R199" s="8">
        <x:v>159120.46166247</x:v>
      </x:c>
      <x:c r="S199" s="12">
        <x:v>301386.795670874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84241</x:v>
      </x:c>
      <x:c r="B200" s="1">
        <x:v>44295.4724596412</x:v>
      </x:c>
      <x:c r="C200" s="6">
        <x:v>65.9989219583333</x:v>
      </x:c>
      <x:c r="D200" s="14" t="s">
        <x:v>77</x:v>
      </x:c>
      <x:c r="E200" s="15">
        <x:v>44243.5093649653</x:v>
      </x:c>
      <x:c r="F200" t="s">
        <x:v>82</x:v>
      </x:c>
      <x:c r="G200" s="6">
        <x:v>291.791009094626</x:v>
      </x:c>
      <x:c r="H200" t="s">
        <x:v>83</x:v>
      </x:c>
      <x:c r="I200" s="6">
        <x:v>11.3101310290181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22.592</x:v>
      </x:c>
      <x:c r="R200" s="8">
        <x:v>159106.903241281</x:v>
      </x:c>
      <x:c r="S200" s="12">
        <x:v>301365.230176167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84250</x:v>
      </x:c>
      <x:c r="B201" s="1">
        <x:v>44295.4726913542</x:v>
      </x:c>
      <x:c r="C201" s="6">
        <x:v>66.3325839666667</x:v>
      </x:c>
      <x:c r="D201" s="14" t="s">
        <x:v>77</x:v>
      </x:c>
      <x:c r="E201" s="15">
        <x:v>44243.5093649653</x:v>
      </x:c>
      <x:c r="F201" t="s">
        <x:v>82</x:v>
      </x:c>
      <x:c r="G201" s="6">
        <x:v>291.757635130302</x:v>
      </x:c>
      <x:c r="H201" t="s">
        <x:v>83</x:v>
      </x:c>
      <x:c r="I201" s="6">
        <x:v>11.3162882189968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22.591</x:v>
      </x:c>
      <x:c r="R201" s="8">
        <x:v>159104.245457245</x:v>
      </x:c>
      <x:c r="S201" s="12">
        <x:v>301364.730754898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84259</x:v>
      </x:c>
      <x:c r="B202" s="1">
        <x:v>44295.4729225347</x:v>
      </x:c>
      <x:c r="C202" s="6">
        <x:v>66.6654474516667</x:v>
      </x:c>
      <x:c r="D202" s="14" t="s">
        <x:v>77</x:v>
      </x:c>
      <x:c r="E202" s="15">
        <x:v>44243.5093649653</x:v>
      </x:c>
      <x:c r="F202" t="s">
        <x:v>82</x:v>
      </x:c>
      <x:c r="G202" s="6">
        <x:v>291.699250118821</x:v>
      </x:c>
      <x:c r="H202" t="s">
        <x:v>83</x:v>
      </x:c>
      <x:c r="I202" s="6">
        <x:v>11.3224454202173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22.591</x:v>
      </x:c>
      <x:c r="R202" s="8">
        <x:v>159087.91225614</x:v>
      </x:c>
      <x:c r="S202" s="12">
        <x:v>301329.965701452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84268</x:v>
      </x:c>
      <x:c r="B203" s="1">
        <x:v>44295.4731543171</x:v>
      </x:c>
      <x:c r="C203" s="6">
        <x:v>66.9992164816667</x:v>
      </x:c>
      <x:c r="D203" s="14" t="s">
        <x:v>77</x:v>
      </x:c>
      <x:c r="E203" s="15">
        <x:v>44243.5093649653</x:v>
      </x:c>
      <x:c r="F203" t="s">
        <x:v>82</x:v>
      </x:c>
      <x:c r="G203" s="6">
        <x:v>291.707591298561</x:v>
      </x:c>
      <x:c r="H203" t="s">
        <x:v>83</x:v>
      </x:c>
      <x:c r="I203" s="6">
        <x:v>11.3162882189968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22.593</x:v>
      </x:c>
      <x:c r="R203" s="8">
        <x:v>159075.951448356</x:v>
      </x:c>
      <x:c r="S203" s="12">
        <x:v>301335.952757536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84277</x:v>
      </x:c>
      <x:c r="B204" s="1">
        <x:v>44295.4733859606</x:v>
      </x:c>
      <x:c r="C204" s="6">
        <x:v>67.332792325</x:v>
      </x:c>
      <x:c r="D204" s="14" t="s">
        <x:v>77</x:v>
      </x:c>
      <x:c r="E204" s="15">
        <x:v>44243.5093649653</x:v>
      </x:c>
      <x:c r="F204" t="s">
        <x:v>82</x:v>
      </x:c>
      <x:c r="G204" s="6">
        <x:v>291.807689451828</x:v>
      </x:c>
      <x:c r="H204" t="s">
        <x:v>83</x:v>
      </x:c>
      <x:c r="I204" s="6">
        <x:v>11.3162882189968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22.589</x:v>
      </x:c>
      <x:c r="R204" s="8">
        <x:v>159059.52585261</x:v>
      </x:c>
      <x:c r="S204" s="12">
        <x:v>301316.963799353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84286</x:v>
      </x:c>
      <x:c r="B205" s="1">
        <x:v>44295.4736171296</x:v>
      </x:c>
      <x:c r="C205" s="6">
        <x:v>67.6656941266667</x:v>
      </x:c>
      <x:c r="D205" s="14" t="s">
        <x:v>77</x:v>
      </x:c>
      <x:c r="E205" s="15">
        <x:v>44243.5093649653</x:v>
      </x:c>
      <x:c r="F205" t="s">
        <x:v>82</x:v>
      </x:c>
      <x:c r="G205" s="6">
        <x:v>291.765983514561</x:v>
      </x:c>
      <x:c r="H205" t="s">
        <x:v>83</x:v>
      </x:c>
      <x:c r="I205" s="6">
        <x:v>11.3101310290181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22.593</x:v>
      </x:c>
      <x:c r="R205" s="8">
        <x:v>159052.230872558</x:v>
      </x:c>
      <x:c r="S205" s="12">
        <x:v>301293.704260552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84295</x:v>
      </x:c>
      <x:c r="B206" s="1">
        <x:v>44295.4738488773</x:v>
      </x:c>
      <x:c r="C206" s="6">
        <x:v>67.9994276766667</x:v>
      </x:c>
      <x:c r="D206" s="14" t="s">
        <x:v>77</x:v>
      </x:c>
      <x:c r="E206" s="15">
        <x:v>44243.5093649653</x:v>
      </x:c>
      <x:c r="F206" t="s">
        <x:v>82</x:v>
      </x:c>
      <x:c r="G206" s="6">
        <x:v>291.707591298561</x:v>
      </x:c>
      <x:c r="H206" t="s">
        <x:v>83</x:v>
      </x:c>
      <x:c r="I206" s="6">
        <x:v>11.3162882189968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22.593</x:v>
      </x:c>
      <x:c r="R206" s="8">
        <x:v>159050.847520764</x:v>
      </x:c>
      <x:c r="S206" s="12">
        <x:v>301288.882434028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84304</x:v>
      </x:c>
      <x:c r="B207" s="1">
        <x:v>44295.4740800926</x:v>
      </x:c>
      <x:c r="C207" s="6">
        <x:v>68.3323371133333</x:v>
      </x:c>
      <x:c r="D207" s="14" t="s">
        <x:v>77</x:v>
      </x:c>
      <x:c r="E207" s="15">
        <x:v>44243.5093649653</x:v>
      </x:c>
      <x:c r="F207" t="s">
        <x:v>82</x:v>
      </x:c>
      <x:c r="G207" s="6">
        <x:v>291.624203225249</x:v>
      </x:c>
      <x:c r="H207" t="s">
        <x:v>83</x:v>
      </x:c>
      <x:c r="I207" s="6">
        <x:v>11.3224454202173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22.594</x:v>
      </x:c>
      <x:c r="R207" s="8">
        <x:v>159032.427317237</x:v>
      </x:c>
      <x:c r="S207" s="12">
        <x:v>301268.792756471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84313</x:v>
      </x:c>
      <x:c r="B208" s="1">
        <x:v>44295.4743118866</x:v>
      </x:c>
      <x:c r="C208" s="6">
        <x:v>68.6661107083333</x:v>
      </x:c>
      <x:c r="D208" s="14" t="s">
        <x:v>77</x:v>
      </x:c>
      <x:c r="E208" s="15">
        <x:v>44243.5093649653</x:v>
      </x:c>
      <x:c r="F208" t="s">
        <x:v>82</x:v>
      </x:c>
      <x:c r="G208" s="6">
        <x:v>291.590858317226</x:v>
      </x:c>
      <x:c r="H208" t="s">
        <x:v>83</x:v>
      </x:c>
      <x:c r="I208" s="6">
        <x:v>11.3286026326787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22.593</x:v>
      </x:c>
      <x:c r="R208" s="8">
        <x:v>159026.733307778</x:v>
      </x:c>
      <x:c r="S208" s="12">
        <x:v>301275.960054462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84322</x:v>
      </x:c>
      <x:c r="B209" s="1">
        <x:v>44295.4745430556</x:v>
      </x:c>
      <x:c r="C209" s="6">
        <x:v>68.9990424</x:v>
      </x:c>
      <x:c r="D209" s="14" t="s">
        <x:v>77</x:v>
      </x:c>
      <x:c r="E209" s="15">
        <x:v>44243.5093649653</x:v>
      </x:c>
      <x:c r="F209" t="s">
        <x:v>82</x:v>
      </x:c>
      <x:c r="G209" s="6">
        <x:v>291.63254521274</x:v>
      </x:c>
      <x:c r="H209" t="s">
        <x:v>83</x:v>
      </x:c>
      <x:c r="I209" s="6">
        <x:v>11.3162882189968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22.596</x:v>
      </x:c>
      <x:c r="R209" s="8">
        <x:v>159022.316375746</x:v>
      </x:c>
      <x:c r="S209" s="12">
        <x:v>301240.712995357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84331</x:v>
      </x:c>
      <x:c r="B210" s="1">
        <x:v>44295.4747748032</x:v>
      </x:c>
      <x:c r="C210" s="6">
        <x:v>69.3327139416667</x:v>
      </x:c>
      <x:c r="D210" s="14" t="s">
        <x:v>77</x:v>
      </x:c>
      <x:c r="E210" s="15">
        <x:v>44243.5093649653</x:v>
      </x:c>
      <x:c r="F210" t="s">
        <x:v>82</x:v>
      </x:c>
      <x:c r="G210" s="6">
        <x:v>291.490841885041</x:v>
      </x:c>
      <x:c r="H210" t="s">
        <x:v>83</x:v>
      </x:c>
      <x:c r="I210" s="6">
        <x:v>11.3286026326787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22.597</x:v>
      </x:c>
      <x:c r="R210" s="8">
        <x:v>159015.02159636</x:v>
      </x:c>
      <x:c r="S210" s="12">
        <x:v>301223.099983683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84340</x:v>
      </x:c>
      <x:c r="B211" s="1">
        <x:v>44295.4750059028</x:v>
      </x:c>
      <x:c r="C211" s="6">
        <x:v>69.665524285</x:v>
      </x:c>
      <x:c r="D211" s="14" t="s">
        <x:v>77</x:v>
      </x:c>
      <x:c r="E211" s="15">
        <x:v>44243.5093649653</x:v>
      </x:c>
      <x:c r="F211" t="s">
        <x:v>82</x:v>
      </x:c>
      <x:c r="G211" s="6">
        <x:v>291.440849385418</x:v>
      </x:c>
      <x:c r="H211" t="s">
        <x:v>83</x:v>
      </x:c>
      <x:c r="I211" s="6">
        <x:v>11.3286026326787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22.599</x:v>
      </x:c>
      <x:c r="R211" s="8">
        <x:v>159009.443633505</x:v>
      </x:c>
      <x:c r="S211" s="12">
        <x:v>301220.849612041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84349</x:v>
      </x:c>
      <x:c r="B212" s="1">
        <x:v>44295.4752376157</x:v>
      </x:c>
      <x:c r="C212" s="6">
        <x:v>69.9991946216667</x:v>
      </x:c>
      <x:c r="D212" s="14" t="s">
        <x:v>77</x:v>
      </x:c>
      <x:c r="E212" s="15">
        <x:v>44243.5093649653</x:v>
      </x:c>
      <x:c r="F212" t="s">
        <x:v>82</x:v>
      </x:c>
      <x:c r="G212" s="6">
        <x:v>291.474180189695</x:v>
      </x:c>
      <x:c r="H212" t="s">
        <x:v>83</x:v>
      </x:c>
      <x:c r="I212" s="6">
        <x:v>11.3224454202173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22.6</x:v>
      </x:c>
      <x:c r="R212" s="8">
        <x:v>159000.486640545</x:v>
      </x:c>
      <x:c r="S212" s="12">
        <x:v>301216.66159321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84358</x:v>
      </x:c>
      <x:c r="B213" s="1">
        <x:v>44295.475468831</x:v>
      </x:c>
      <x:c r="C213" s="6">
        <x:v>70.33213012</x:v>
      </x:c>
      <x:c r="D213" s="14" t="s">
        <x:v>77</x:v>
      </x:c>
      <x:c r="E213" s="15">
        <x:v>44243.5093649653</x:v>
      </x:c>
      <x:c r="F213" t="s">
        <x:v>82</x:v>
      </x:c>
      <x:c r="G213" s="6">
        <x:v>291.607535092448</x:v>
      </x:c>
      <x:c r="H213" t="s">
        <x:v>83</x:v>
      </x:c>
      <x:c r="I213" s="6">
        <x:v>11.3162882189968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22.597</x:v>
      </x:c>
      <x:c r="R213" s="8">
        <x:v>158983.253909242</x:v>
      </x:c>
      <x:c r="S213" s="12">
        <x:v>301177.906307479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84367</x:v>
      </x:c>
      <x:c r="B214" s="1">
        <x:v>44295.4757005787</x:v>
      </x:c>
      <x:c r="C214" s="6">
        <x:v>70.6658642483333</x:v>
      </x:c>
      <x:c r="D214" s="14" t="s">
        <x:v>77</x:v>
      </x:c>
      <x:c r="E214" s="15">
        <x:v>44243.5093649653</x:v>
      </x:c>
      <x:c r="F214" t="s">
        <x:v>82</x:v>
      </x:c>
      <x:c r="G214" s="6">
        <x:v>291.390867359451</x:v>
      </x:c>
      <x:c r="H214" t="s">
        <x:v>83</x:v>
      </x:c>
      <x:c r="I214" s="6">
        <x:v>11.3286026326787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22.601</x:v>
      </x:c>
      <x:c r="R214" s="8">
        <x:v>158976.386316877</x:v>
      </x:c>
      <x:c r="S214" s="12">
        <x:v>301189.030225528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84376</x:v>
      </x:c>
      <x:c r="B215" s="1">
        <x:v>44295.4759317477</x:v>
      </x:c>
      <x:c r="C215" s="6">
        <x:v>70.998736835</x:v>
      </x:c>
      <x:c r="D215" s="14" t="s">
        <x:v>77</x:v>
      </x:c>
      <x:c r="E215" s="15">
        <x:v>44243.5093649653</x:v>
      </x:c>
      <x:c r="F215" t="s">
        <x:v>82</x:v>
      </x:c>
      <x:c r="G215" s="6">
        <x:v>291.415857063414</x:v>
      </x:c>
      <x:c r="H215" t="s">
        <x:v>83</x:v>
      </x:c>
      <x:c r="I215" s="6">
        <x:v>11.3286026326787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22.6</x:v>
      </x:c>
      <x:c r="R215" s="8">
        <x:v>158950.697820527</x:v>
      </x:c>
      <x:c r="S215" s="12">
        <x:v>301143.199054699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84385</x:v>
      </x:c>
      <x:c r="B216" s="1">
        <x:v>44295.4761635417</x:v>
      </x:c>
      <x:c r="C216" s="6">
        <x:v>71.3325240166667</x:v>
      </x:c>
      <x:c r="D216" s="14" t="s">
        <x:v>77</x:v>
      </x:c>
      <x:c r="E216" s="15">
        <x:v>44243.5093649653</x:v>
      </x:c>
      <x:c r="F216" t="s">
        <x:v>82</x:v>
      </x:c>
      <x:c r="G216" s="6">
        <x:v>291.307584207976</x:v>
      </x:c>
      <x:c r="H216" t="s">
        <x:v>83</x:v>
      </x:c>
      <x:c r="I216" s="6">
        <x:v>11.3347598563814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22.602</x:v>
      </x:c>
      <x:c r="R216" s="8">
        <x:v>158950.087116163</x:v>
      </x:c>
      <x:c r="S216" s="12">
        <x:v>301133.291836881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84394</x:v>
      </x:c>
      <x:c r="B217" s="1">
        <x:v>44295.4763947106</x:v>
      </x:c>
      <x:c r="C217" s="6">
        <x:v>71.6653962633333</x:v>
      </x:c>
      <x:c r="D217" s="14" t="s">
        <x:v>77</x:v>
      </x:c>
      <x:c r="E217" s="15">
        <x:v>44243.5093649653</x:v>
      </x:c>
      <x:c r="F217" t="s">
        <x:v>82</x:v>
      </x:c>
      <x:c r="G217" s="6">
        <x:v>291.390867359451</x:v>
      </x:c>
      <x:c r="H217" t="s">
        <x:v>83</x:v>
      </x:c>
      <x:c r="I217" s="6">
        <x:v>11.3286026326787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22.601</x:v>
      </x:c>
      <x:c r="R217" s="8">
        <x:v>158938.72028105</x:v>
      </x:c>
      <x:c r="S217" s="12">
        <x:v>301134.236357729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84403</x:v>
      </x:c>
      <x:c r="B218" s="1">
        <x:v>44295.4766265046</x:v>
      </x:c>
      <x:c r="C218" s="6">
        <x:v>71.999193675</x:v>
      </x:c>
      <x:c r="D218" s="14" t="s">
        <x:v>77</x:v>
      </x:c>
      <x:c r="E218" s="15">
        <x:v>44243.5093649653</x:v>
      </x:c>
      <x:c r="F218" t="s">
        <x:v>82</x:v>
      </x:c>
      <x:c r="G218" s="6">
        <x:v>291.274282416433</x:v>
      </x:c>
      <x:c r="H218" t="s">
        <x:v>83</x:v>
      </x:c>
      <x:c r="I218" s="6">
        <x:v>11.3409170913255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22.601</x:v>
      </x:c>
      <x:c r="R218" s="8">
        <x:v>158938.609634052</x:v>
      </x:c>
      <x:c r="S218" s="12">
        <x:v>301118.213200051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84412</x:v>
      </x:c>
      <x:c r="B219" s="1">
        <x:v>44295.4768578356</x:v>
      </x:c>
      <x:c r="C219" s="6">
        <x:v>72.3322758666667</x:v>
      </x:c>
      <x:c r="D219" s="14" t="s">
        <x:v>77</x:v>
      </x:c>
      <x:c r="E219" s="15">
        <x:v>44243.5093649653</x:v>
      </x:c>
      <x:c r="F219" t="s">
        <x:v>82</x:v>
      </x:c>
      <x:c r="G219" s="6">
        <x:v>291.249305261041</x:v>
      </x:c>
      <x:c r="H219" t="s">
        <x:v>83</x:v>
      </x:c>
      <x:c r="I219" s="6">
        <x:v>11.3409170913255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22.602</x:v>
      </x:c>
      <x:c r="R219" s="8">
        <x:v>158922.132275696</x:v>
      </x:c>
      <x:c r="S219" s="12">
        <x:v>301101.016253155</x:v>
      </x:c>
      <x:c r="T219" s="12">
        <x:v>59.9306670392191</x:v>
      </x:c>
      <x:c r="U219" s="12">
        <x:v>49.4</x:v>
      </x:c>
      <x:c r="V219" s="12">
        <x:f>NA()</x:f>
      </x:c>
    </x:row>
    <x:row r="220">
      <x:c r="A220">
        <x:v>84421</x:v>
      </x:c>
      <x:c r="B220" s="1">
        <x:v>44295.4770895023</x:v>
      </x:c>
      <x:c r="C220" s="6">
        <x:v>72.6659107666667</x:v>
      </x:c>
      <x:c r="D220" s="14" t="s">
        <x:v>77</x:v>
      </x:c>
      <x:c r="E220" s="15">
        <x:v>44243.5093649653</x:v>
      </x:c>
      <x:c r="F220" t="s">
        <x:v>82</x:v>
      </x:c>
      <x:c r="G220" s="6">
        <x:v>291.315913952067</x:v>
      </x:c>
      <x:c r="H220" t="s">
        <x:v>83</x:v>
      </x:c>
      <x:c r="I220" s="6">
        <x:v>11.3286026326787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22.604</x:v>
      </x:c>
      <x:c r="R220" s="8">
        <x:v>158915.038285506</x:v>
      </x:c>
      <x:c r="S220" s="12">
        <x:v>301096.049226604</x:v>
      </x:c>
      <x:c r="T220" s="12">
        <x:v>59.9306670392191</x:v>
      </x:c>
      <x:c r="U220" s="12">
        <x:v>49.4</x:v>
      </x:c>
      <x:c r="V220" s="12">
        <x:f>NA()</x:f>
      </x:c>
    </x:row>
    <x:row r="221">
      <x:c r="A221">
        <x:v>84430</x:v>
      </x:c>
      <x:c r="B221" s="1">
        <x:v>44295.4773207176</x:v>
      </x:c>
      <x:c r="C221" s="6">
        <x:v>72.9988716683333</x:v>
      </x:c>
      <x:c r="D221" s="14" t="s">
        <x:v>77</x:v>
      </x:c>
      <x:c r="E221" s="15">
        <x:v>44243.5093649653</x:v>
      </x:c>
      <x:c r="F221" t="s">
        <x:v>82</x:v>
      </x:c>
      <x:c r="G221" s="6">
        <x:v>291.132782615945</x:v>
      </x:c>
      <x:c r="H221" t="s">
        <x:v>83</x:v>
      </x:c>
      <x:c r="I221" s="6">
        <x:v>11.3347598563814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22.609</x:v>
      </x:c>
      <x:c r="R221" s="8">
        <x:v>158912.633173405</x:v>
      </x:c>
      <x:c r="S221" s="12">
        <x:v>301091.534328024</x:v>
      </x:c>
      <x:c r="T221" s="12">
        <x:v>59.9306670392191</x:v>
      </x:c>
      <x:c r="U221" s="12">
        <x:v>49.4</x:v>
      </x:c>
      <x:c r="V221" s="12">
        <x:f>NA()</x:f>
      </x:c>
    </x:row>
    <x:row r="222">
      <x:c r="A222">
        <x:v>84439</x:v>
      </x:c>
      <x:c r="B222" s="1">
        <x:v>44295.477552581</x:v>
      </x:c>
      <x:c r="C222" s="6">
        <x:v>73.3327117766667</x:v>
      </x:c>
      <x:c r="D222" s="14" t="s">
        <x:v>77</x:v>
      </x:c>
      <x:c r="E222" s="15">
        <x:v>44243.5093649653</x:v>
      </x:c>
      <x:c r="F222" t="s">
        <x:v>82</x:v>
      </x:c>
      <x:c r="G222" s="6">
        <x:v>291.124458720459</x:v>
      </x:c>
      <x:c r="H222" t="s">
        <x:v>83</x:v>
      </x:c>
      <x:c r="I222" s="6">
        <x:v>11.3409170913255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22.607</x:v>
      </x:c>
      <x:c r="R222" s="8">
        <x:v>158899.084576154</x:v>
      </x:c>
      <x:c r="S222" s="12">
        <x:v>301076.499577366</x:v>
      </x:c>
      <x:c r="T222" s="12">
        <x:v>59.9306670392191</x:v>
      </x:c>
      <x:c r="U222" s="12">
        <x:v>49.4</x:v>
      </x:c>
      <x:c r="V222" s="12">
        <x:f>NA()</x:f>
      </x:c>
    </x:row>
    <x:row r="223">
      <x:c r="A223">
        <x:v>84448</x:v>
      </x:c>
      <x:c r="B223" s="1">
        <x:v>44295.4777837616</x:v>
      </x:c>
      <x:c r="C223" s="6">
        <x:v>73.66561341</x:v>
      </x:c>
      <x:c r="D223" s="14" t="s">
        <x:v>77</x:v>
      </x:c>
      <x:c r="E223" s="15">
        <x:v>44243.5093649653</x:v>
      </x:c>
      <x:c r="F223" t="s">
        <x:v>82</x:v>
      </x:c>
      <x:c r="G223" s="6">
        <x:v>291.199358798653</x:v>
      </x:c>
      <x:c r="H223" t="s">
        <x:v>83</x:v>
      </x:c>
      <x:c r="I223" s="6">
        <x:v>11.3409170913255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22.604</x:v>
      </x:c>
      <x:c r="R223" s="8">
        <x:v>158897.726841651</x:v>
      </x:c>
      <x:c r="S223" s="12">
        <x:v>301052.063024056</x:v>
      </x:c>
      <x:c r="T223" s="12">
        <x:v>59.9306670392191</x:v>
      </x:c>
      <x:c r="U223" s="12">
        <x:v>49.4</x:v>
      </x:c>
      <x:c r="V223" s="12">
        <x:f>NA()</x:f>
      </x:c>
    </x:row>
    <x:row r="224">
      <x:c r="A224">
        <x:v>84457</x:v>
      </x:c>
      <x:c r="B224" s="1">
        <x:v>44295.4780153588</x:v>
      </x:c>
      <x:c r="C224" s="6">
        <x:v>73.9991089983333</x:v>
      </x:c>
      <x:c r="D224" s="14" t="s">
        <x:v>77</x:v>
      </x:c>
      <x:c r="E224" s="15">
        <x:v>44243.5093649653</x:v>
      </x:c>
      <x:c r="F224" t="s">
        <x:v>82</x:v>
      </x:c>
      <x:c r="G224" s="6">
        <x:v>291.182712851549</x:v>
      </x:c>
      <x:c r="H224" t="s">
        <x:v>83</x:v>
      </x:c>
      <x:c r="I224" s="6">
        <x:v>11.3347598563814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22.607</x:v>
      </x:c>
      <x:c r="R224" s="8">
        <x:v>158894.773848099</x:v>
      </x:c>
      <x:c r="S224" s="12">
        <x:v>301037.57841523</x:v>
      </x:c>
      <x:c r="T224" s="12">
        <x:v>59.9306670392191</x:v>
      </x:c>
      <x:c r="U224" s="12">
        <x:v>49.4</x:v>
      </x:c>
      <x:c r="V224" s="12">
        <x:f>NA()</x:f>
      </x:c>
    </x:row>
    <x:row r="225">
      <x:c r="A225">
        <x:v>84466</x:v>
      </x:c>
      <x:c r="B225" s="1">
        <x:v>44295.4782466088</x:v>
      </x:c>
      <x:c r="C225" s="6">
        <x:v>74.33213996</x:v>
      </x:c>
      <x:c r="D225" s="14" t="s">
        <x:v>77</x:v>
      </x:c>
      <x:c r="E225" s="15">
        <x:v>44243.5093649653</x:v>
      </x:c>
      <x:c r="F225" t="s">
        <x:v>82</x:v>
      </x:c>
      <x:c r="G225" s="6">
        <x:v>290.999677539625</x:v>
      </x:c>
      <x:c r="H225" t="s">
        <x:v>83</x:v>
      </x:c>
      <x:c r="I225" s="6">
        <x:v>11.3409170913255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22.612</x:v>
      </x:c>
      <x:c r="R225" s="8">
        <x:v>158881.355615025</x:v>
      </x:c>
      <x:c r="S225" s="12">
        <x:v>301029.213721221</x:v>
      </x:c>
      <x:c r="T225" s="12">
        <x:v>59.9306670392191</x:v>
      </x:c>
      <x:c r="U225" s="12">
        <x:v>49.4</x:v>
      </x:c>
      <x:c r="V225" s="12">
        <x:f>NA()</x:f>
      </x:c>
    </x:row>
    <x:row r="226">
      <x:c r="A226">
        <x:v>84475</x:v>
      </x:c>
      <x:c r="B226" s="1">
        <x:v>44295.4784783565</x:v>
      </x:c>
      <x:c r="C226" s="6">
        <x:v>74.665835545</x:v>
      </x:c>
      <x:c r="D226" s="14" t="s">
        <x:v>77</x:v>
      </x:c>
      <x:c r="E226" s="15">
        <x:v>44243.5093649653</x:v>
      </x:c>
      <x:c r="F226" t="s">
        <x:v>82</x:v>
      </x:c>
      <x:c r="G226" s="6">
        <x:v>291.016311300172</x:v>
      </x:c>
      <x:c r="H226" t="s">
        <x:v>83</x:v>
      </x:c>
      <x:c r="I226" s="6">
        <x:v>11.3470743375115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22.609</x:v>
      </x:c>
      <x:c r="R226" s="8">
        <x:v>158884.058938444</x:v>
      </x:c>
      <x:c r="S226" s="12">
        <x:v>301034.798589977</x:v>
      </x:c>
      <x:c r="T226" s="12">
        <x:v>59.9306670392191</x:v>
      </x:c>
      <x:c r="U226" s="12">
        <x:v>49.4</x:v>
      </x:c>
      <x:c r="V226" s="12">
        <x:f>NA()</x:f>
      </x:c>
    </x:row>
    <x:row r="227">
      <x:c r="A227">
        <x:v>84484</x:v>
      </x:c>
      <x:c r="B227" s="1">
        <x:v>44295.4787095255</x:v>
      </x:c>
      <x:c r="C227" s="6">
        <x:v>74.9987237133333</x:v>
      </x:c>
      <x:c r="D227" s="14" t="s">
        <x:v>77</x:v>
      </x:c>
      <x:c r="E227" s="15">
        <x:v>44243.5093649653</x:v>
      </x:c>
      <x:c r="F227" t="s">
        <x:v>82</x:v>
      </x:c>
      <x:c r="G227" s="6">
        <x:v>291.074538407567</x:v>
      </x:c>
      <x:c r="H227" t="s">
        <x:v>83</x:v>
      </x:c>
      <x:c r="I227" s="6">
        <x:v>11.3409170913255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22.609</x:v>
      </x:c>
      <x:c r="R227" s="8">
        <x:v>158865.574690937</x:v>
      </x:c>
      <x:c r="S227" s="12">
        <x:v>301014.151998527</x:v>
      </x:c>
      <x:c r="T227" s="12">
        <x:v>59.9306670392191</x:v>
      </x:c>
      <x:c r="U227" s="12">
        <x:v>49.4</x:v>
      </x:c>
      <x:c r="V227" s="12">
        <x:f>NA()</x:f>
      </x:c>
    </x:row>
    <x:row r="228">
      <x:c r="A228">
        <x:v>84493</x:v>
      </x:c>
      <x:c r="B228" s="1">
        <x:v>44295.4789414005</x:v>
      </x:c>
      <x:c r="C228" s="6">
        <x:v>75.3326178583333</x:v>
      </x:c>
      <x:c r="D228" s="14" t="s">
        <x:v>77</x:v>
      </x:c>
      <x:c r="E228" s="15">
        <x:v>44243.5093649653</x:v>
      </x:c>
      <x:c r="F228" t="s">
        <x:v>82</x:v>
      </x:c>
      <x:c r="G228" s="6">
        <x:v>290.991360023502</x:v>
      </x:c>
      <x:c r="H228" t="s">
        <x:v>83</x:v>
      </x:c>
      <x:c r="I228" s="6">
        <x:v>11.3470743375115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22.61</x:v>
      </x:c>
      <x:c r="R228" s="8">
        <x:v>158851.922282334</x:v>
      </x:c>
      <x:c r="S228" s="12">
        <x:v>300997.964157836</x:v>
      </x:c>
      <x:c r="T228" s="12">
        <x:v>59.9306670392191</x:v>
      </x:c>
      <x:c r="U228" s="12">
        <x:v>49.4</x:v>
      </x:c>
      <x:c r="V228" s="12">
        <x:f>NA()</x:f>
      </x:c>
    </x:row>
    <x:row r="229">
      <x:c r="A229">
        <x:v>84502</x:v>
      </x:c>
      <x:c r="B229" s="1">
        <x:v>44295.4791727662</x:v>
      </x:c>
      <x:c r="C229" s="6">
        <x:v>75.6657652516667</x:v>
      </x:c>
      <x:c r="D229" s="14" t="s">
        <x:v>77</x:v>
      </x:c>
      <x:c r="E229" s="15">
        <x:v>44243.5093649653</x:v>
      </x:c>
      <x:c r="F229" t="s">
        <x:v>82</x:v>
      </x:c>
      <x:c r="G229" s="6">
        <x:v>290.933154967705</x:v>
      </x:c>
      <x:c r="H229" t="s">
        <x:v>83</x:v>
      </x:c>
      <x:c r="I229" s="6">
        <x:v>11.3532315949387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22.61</x:v>
      </x:c>
      <x:c r="R229" s="8">
        <x:v>158844.622257553</x:v>
      </x:c>
      <x:c r="S229" s="12">
        <x:v>300989.664672091</x:v>
      </x:c>
      <x:c r="T229" s="12">
        <x:v>59.9306670392191</x:v>
      </x:c>
      <x:c r="U229" s="12">
        <x:v>49.4</x:v>
      </x:c>
      <x:c r="V229" s="12">
        <x:f>NA()</x:f>
      </x:c>
    </x:row>
    <x:row r="230">
      <x:c r="A230">
        <x:v>84511</x:v>
      </x:c>
      <x:c r="B230" s="1">
        <x:v>44295.4794040856</x:v>
      </x:c>
      <x:c r="C230" s="6">
        <x:v>75.9989250966667</x:v>
      </x:c>
      <x:c r="D230" s="14" t="s">
        <x:v>77</x:v>
      </x:c>
      <x:c r="E230" s="15">
        <x:v>44243.5093649653</x:v>
      </x:c>
      <x:c r="F230" t="s">
        <x:v>82</x:v>
      </x:c>
      <x:c r="G230" s="6">
        <x:v>290.999677539625</x:v>
      </x:c>
      <x:c r="H230" t="s">
        <x:v>83</x:v>
      </x:c>
      <x:c r="I230" s="6">
        <x:v>11.3409170913255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22.612</x:v>
      </x:c>
      <x:c r="R230" s="8">
        <x:v>158834.186257619</x:v>
      </x:c>
      <x:c r="S230" s="12">
        <x:v>300969.213890544</x:v>
      </x:c>
      <x:c r="T230" s="12">
        <x:v>59.9306670392191</x:v>
      </x:c>
      <x:c r="U230" s="12">
        <x:v>49.4</x:v>
      </x:c>
      <x:c r="V230" s="12">
        <x:f>NA()</x:f>
      </x:c>
    </x:row>
    <x:row r="231">
      <x:c r="A231">
        <x:v>84520</x:v>
      </x:c>
      <x:c r="B231" s="1">
        <x:v>44295.4796359606</x:v>
      </x:c>
      <x:c r="C231" s="6">
        <x:v>76.3327811433333</x:v>
      </x:c>
      <x:c r="D231" s="14" t="s">
        <x:v>77</x:v>
      </x:c>
      <x:c r="E231" s="15">
        <x:v>44243.5093649653</x:v>
      </x:c>
      <x:c r="F231" t="s">
        <x:v>82</x:v>
      </x:c>
      <x:c r="G231" s="6">
        <x:v>290.966411359585</x:v>
      </x:c>
      <x:c r="H231" t="s">
        <x:v>83</x:v>
      </x:c>
      <x:c r="I231" s="6">
        <x:v>11.3470743375115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22.611</x:v>
      </x:c>
      <x:c r="R231" s="8">
        <x:v>158840.770330584</x:v>
      </x:c>
      <x:c r="S231" s="12">
        <x:v>300972.330235077</x:v>
      </x:c>
      <x:c r="T231" s="12">
        <x:v>59.9306670392191</x:v>
      </x:c>
      <x:c r="U231" s="12">
        <x:v>49.4</x:v>
      </x:c>
      <x:c r="V231" s="12">
        <x:f>NA()</x:f>
      </x:c>
    </x:row>
    <x:row r="232">
      <x:c r="A232">
        <x:v>84529</x:v>
      </x:c>
      <x:c r="B232" s="1">
        <x:v>44295.4798672454</x:v>
      </x:c>
      <x:c r="C232" s="6">
        <x:v>76.6658557716667</x:v>
      </x:c>
      <x:c r="D232" s="14" t="s">
        <x:v>77</x:v>
      </x:c>
      <x:c r="E232" s="15">
        <x:v>44243.5093649653</x:v>
      </x:c>
      <x:c r="F232" t="s">
        <x:v>82</x:v>
      </x:c>
      <x:c r="G232" s="6">
        <x:v>290.883270166038</x:v>
      </x:c>
      <x:c r="H232" t="s">
        <x:v>83</x:v>
      </x:c>
      <x:c r="I232" s="6">
        <x:v>11.3532315949387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22.612</x:v>
      </x:c>
      <x:c r="R232" s="8">
        <x:v>158822.760029325</x:v>
      </x:c>
      <x:c r="S232" s="12">
        <x:v>300968.00123906</x:v>
      </x:c>
      <x:c r="T232" s="12">
        <x:v>59.9306670392191</x:v>
      </x:c>
      <x:c r="U232" s="12">
        <x:v>49.4</x:v>
      </x:c>
      <x:c r="V232" s="12">
        <x:f>NA()</x:f>
      </x:c>
    </x:row>
    <x:row r="233">
      <x:c r="A233">
        <x:v>84538</x:v>
      </x:c>
      <x:c r="B233" s="1">
        <x:v>44295.4800984606</x:v>
      </x:c>
      <x:c r="C233" s="6">
        <x:v>76.9987993083333</x:v>
      </x:c>
      <x:c r="D233" s="14" t="s">
        <x:v>77</x:v>
      </x:c>
      <x:c r="E233" s="15">
        <x:v>44243.5093649653</x:v>
      </x:c>
      <x:c r="F233" t="s">
        <x:v>82</x:v>
      </x:c>
      <x:c r="G233" s="6">
        <x:v>290.941465308049</x:v>
      </x:c>
      <x:c r="H233" t="s">
        <x:v>83</x:v>
      </x:c>
      <x:c r="I233" s="6">
        <x:v>11.3470743375115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22.612</x:v>
      </x:c>
      <x:c r="R233" s="8">
        <x:v>158809.819458215</x:v>
      </x:c>
      <x:c r="S233" s="12">
        <x:v>300974.513425928</x:v>
      </x:c>
      <x:c r="T233" s="12">
        <x:v>59.9306670392191</x:v>
      </x:c>
      <x:c r="U233" s="12">
        <x:v>49.4</x:v>
      </x:c>
      <x:c r="V233" s="12">
        <x:f>NA()</x:f>
      </x:c>
    </x:row>
    <x:row r="234">
      <x:c r="A234">
        <x:v>84547</x:v>
      </x:c>
      <x:c r="B234" s="1">
        <x:v>44295.4803302083</x:v>
      </x:c>
      <x:c r="C234" s="6">
        <x:v>77.3325030433333</x:v>
      </x:c>
      <x:c r="D234" s="14" t="s">
        <x:v>77</x:v>
      </x:c>
      <x:c r="E234" s="15">
        <x:v>44243.5093649653</x:v>
      </x:c>
      <x:c r="F234" t="s">
        <x:v>82</x:v>
      </x:c>
      <x:c r="G234" s="6">
        <x:v>290.858331682626</x:v>
      </x:c>
      <x:c r="H234" t="s">
        <x:v>83</x:v>
      </x:c>
      <x:c r="I234" s="6">
        <x:v>11.3532315949387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22.613</x:v>
      </x:c>
      <x:c r="R234" s="8">
        <x:v>158804.604288909</x:v>
      </x:c>
      <x:c r="S234" s="12">
        <x:v>300937.278779945</x:v>
      </x:c>
      <x:c r="T234" s="12">
        <x:v>59.9306670392191</x:v>
      </x:c>
      <x:c r="U234" s="12">
        <x:v>49.4</x:v>
      </x:c>
      <x:c r="V234" s="12">
        <x:f>NA()</x:f>
      </x:c>
    </x:row>
    <x:row r="235">
      <x:c r="A235">
        <x:v>84556</x:v>
      </x:c>
      <x:c r="B235" s="1">
        <x:v>44295.4805614236</x:v>
      </x:c>
      <x:c r="C235" s="6">
        <x:v>77.6654368733333</x:v>
      </x:c>
      <x:c r="D235" s="14" t="s">
        <x:v>77</x:v>
      </x:c>
      <x:c r="E235" s="15">
        <x:v>44243.5093649653</x:v>
      </x:c>
      <x:c r="F235" t="s">
        <x:v>82</x:v>
      </x:c>
      <x:c r="G235" s="6">
        <x:v>290.418201026001</x:v>
      </x:c>
      <x:c r="H235" t="s">
        <x:v>83</x:v>
      </x:c>
      <x:c r="I235" s="6">
        <x:v>11.3470743375115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22.633</x:v>
      </x:c>
      <x:c r="R235" s="8">
        <x:v>158966.602036254</x:v>
      </x:c>
      <x:c r="S235" s="12">
        <x:v>300933.3514914</x:v>
      </x:c>
      <x:c r="T235" s="12">
        <x:v>59.9306670392191</x:v>
      </x:c>
      <x:c r="U235" s="12">
        <x:v>49.4</x:v>
      </x:c>
      <x:c r="V235" s="12">
        <x:f>NA()</x:f>
      </x:c>
    </x:row>
    <x:row r="236">
      <x:c r="A236">
        <x:v>84565</x:v>
      </x:c>
      <x:c r="B236" s="1">
        <x:v>44295.4807931713</x:v>
      </x:c>
      <x:c r="C236" s="6">
        <x:v>77.9991760883333</x:v>
      </x:c>
      <x:c r="D236" s="14" t="s">
        <x:v>77</x:v>
      </x:c>
      <x:c r="E236" s="15">
        <x:v>44243.5093649653</x:v>
      </x:c>
      <x:c r="F236" t="s">
        <x:v>82</x:v>
      </x:c>
      <x:c r="G236" s="6">
        <x:v>289.3915701219</x:v>
      </x:c>
      <x:c r="H236" t="s">
        <x:v>83</x:v>
      </x:c>
      <x:c r="I236" s="6">
        <x:v>11.3532315949387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22.672</x:v>
      </x:c>
      <x:c r="R236" s="8">
        <x:v>159225.234461799</x:v>
      </x:c>
      <x:c r="S236" s="12">
        <x:v>300902.48185549</x:v>
      </x:c>
      <x:c r="T236" s="12">
        <x:v>59.9306670392191</x:v>
      </x:c>
      <x:c r="U236" s="12">
        <x:v>49.4</x:v>
      </x:c>
      <x:c r="V236" s="12">
        <x:f>NA()</x:f>
      </x:c>
    </x:row>
    <x:row r="237">
      <x:c r="A237">
        <x:v>84574</x:v>
      </x:c>
      <x:c r="B237" s="1">
        <x:v>44295.4810247685</x:v>
      </x:c>
      <x:c r="C237" s="6">
        <x:v>78.3326979116667</x:v>
      </x:c>
      <x:c r="D237" s="14" t="s">
        <x:v>77</x:v>
      </x:c>
      <x:c r="E237" s="15">
        <x:v>44243.5093649653</x:v>
      </x:c>
      <x:c r="F237" t="s">
        <x:v>82</x:v>
      </x:c>
      <x:c r="G237" s="6">
        <x:v>288.929242302227</x:v>
      </x:c>
      <x:c r="H237" t="s">
        <x:v>83</x:v>
      </x:c>
      <x:c r="I237" s="6">
        <x:v>11.3655461435187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22.686</x:v>
      </x:c>
      <x:c r="R237" s="8">
        <x:v>159340.397084543</x:v>
      </x:c>
      <x:c r="S237" s="12">
        <x:v>300903.89547868</x:v>
      </x:c>
      <x:c r="T237" s="12">
        <x:v>59.9306670392191</x:v>
      </x:c>
      <x:c r="U237" s="12">
        <x:v>49.4</x:v>
      </x:c>
      <x:c r="V237" s="12">
        <x:f>NA()</x:f>
      </x:c>
    </x:row>
    <x:row r="238">
      <x:c r="A238">
        <x:v>84583</x:v>
      </x:c>
      <x:c r="B238" s="1">
        <x:v>44295.4812559838</x:v>
      </x:c>
      <x:c r="C238" s="6">
        <x:v>78.665618655</x:v>
      </x:c>
      <x:c r="D238" s="14" t="s">
        <x:v>77</x:v>
      </x:c>
      <x:c r="E238" s="15">
        <x:v>44243.5093649653</x:v>
      </x:c>
      <x:c r="F238" t="s">
        <x:v>82</x:v>
      </x:c>
      <x:c r="G238" s="6">
        <x:v>288.681994169554</x:v>
      </x:c>
      <x:c r="H238" t="s">
        <x:v>83</x:v>
      </x:c>
      <x:c r="I238" s="6">
        <x:v>11.3655461435187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22.696</x:v>
      </x:c>
      <x:c r="R238" s="8">
        <x:v>159402.426516446</x:v>
      </x:c>
      <x:c r="S238" s="12">
        <x:v>300891.641418189</x:v>
      </x:c>
      <x:c r="T238" s="12">
        <x:v>59.9306670392191</x:v>
      </x:c>
      <x:c r="U238" s="12">
        <x:v>49.4</x:v>
      </x:c>
      <x:c r="V238" s="12">
        <x:f>NA()</x:f>
      </x:c>
    </x:row>
    <x:row r="239">
      <x:c r="A239">
        <x:v>84592</x:v>
      </x:c>
      <x:c r="B239" s="1">
        <x:v>44295.4814877662</x:v>
      </x:c>
      <x:c r="C239" s="6">
        <x:v>78.9993936033333</x:v>
      </x:c>
      <x:c r="D239" s="14" t="s">
        <x:v>77</x:v>
      </x:c>
      <x:c r="E239" s="15">
        <x:v>44243.5093649653</x:v>
      </x:c>
      <x:c r="F239" t="s">
        <x:v>82</x:v>
      </x:c>
      <x:c r="G239" s="6">
        <x:v>288.616189017307</x:v>
      </x:c>
      <x:c r="H239" t="s">
        <x:v>83</x:v>
      </x:c>
      <x:c r="I239" s="6">
        <x:v>11.3593888636078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22.701</x:v>
      </x:c>
      <x:c r="R239" s="8">
        <x:v>159445.951726903</x:v>
      </x:c>
      <x:c r="S239" s="12">
        <x:v>300893.458361071</x:v>
      </x:c>
      <x:c r="T239" s="12">
        <x:v>59.9306670392191</x:v>
      </x:c>
      <x:c r="U239" s="12">
        <x:v>49.4</x:v>
      </x:c>
      <x:c r="V239" s="12">
        <x:f>NA()</x:f>
      </x:c>
    </x:row>
    <x:row r="240">
      <x:c r="A240">
        <x:v>84601</x:v>
      </x:c>
      <x:c r="B240" s="1">
        <x:v>44295.4817189468</x:v>
      </x:c>
      <x:c r="C240" s="6">
        <x:v>79.332274395</x:v>
      </x:c>
      <x:c r="D240" s="14" t="s">
        <x:v>77</x:v>
      </x:c>
      <x:c r="E240" s="15">
        <x:v>44243.5093649653</x:v>
      </x:c>
      <x:c r="F240" t="s">
        <x:v>82</x:v>
      </x:c>
      <x:c r="G240" s="6">
        <x:v>288.533769124437</x:v>
      </x:c>
      <x:c r="H240" t="s">
        <x:v>83</x:v>
      </x:c>
      <x:c r="I240" s="6">
        <x:v>11.3655461435187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22.702</x:v>
      </x:c>
      <x:c r="R240" s="8">
        <x:v>159452.561249787</x:v>
      </x:c>
      <x:c r="S240" s="12">
        <x:v>300855.028451841</x:v>
      </x:c>
      <x:c r="T240" s="12">
        <x:v>59.9306670392191</x:v>
      </x:c>
      <x:c r="U240" s="12">
        <x:v>49.4</x:v>
      </x:c>
      <x:c r="V240" s="12">
        <x:f>NA()</x:f>
      </x:c>
    </x:row>
    <x:row r="241">
      <x:c r="A241">
        <x:v>84610</x:v>
      </x:c>
      <x:c r="B241" s="1">
        <x:v>44295.4819506597</x:v>
      </x:c>
      <x:c r="C241" s="6">
        <x:v>79.6659465016667</x:v>
      </x:c>
      <x:c r="D241" s="14" t="s">
        <x:v>77</x:v>
      </x:c>
      <x:c r="E241" s="15">
        <x:v>44243.5093649653</x:v>
      </x:c>
      <x:c r="F241" t="s">
        <x:v>82</x:v>
      </x:c>
      <x:c r="G241" s="6">
        <x:v>288.468011856166</x:v>
      </x:c>
      <x:c r="H241" t="s">
        <x:v>83</x:v>
      </x:c>
      <x:c r="I241" s="6">
        <x:v>11.3593888636078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22.707</x:v>
      </x:c>
      <x:c r="R241" s="8">
        <x:v>159472.295655814</x:v>
      </x:c>
      <x:c r="S241" s="12">
        <x:v>300849.853073552</x:v>
      </x:c>
      <x:c r="T241" s="12">
        <x:v>59.9306670392191</x:v>
      </x:c>
      <x:c r="U241" s="12">
        <x:v>49.4</x:v>
      </x:c>
      <x:c r="V241" s="12">
        <x:f>NA()</x:f>
      </x:c>
    </x:row>
    <x:row r="242">
      <x:c r="A242">
        <x:v>84619</x:v>
      </x:c>
      <x:c r="B242" s="1">
        <x:v>44295.4821818634</x:v>
      </x:c>
      <x:c r="C242" s="6">
        <x:v>79.99887998</x:v>
      </x:c>
      <x:c r="D242" s="14" t="s">
        <x:v>77</x:v>
      </x:c>
      <x:c r="E242" s="15">
        <x:v>44243.5093649653</x:v>
      </x:c>
      <x:c r="F242" t="s">
        <x:v>82</x:v>
      </x:c>
      <x:c r="G242" s="6">
        <x:v>288.311605492655</x:v>
      </x:c>
      <x:c r="H242" t="s">
        <x:v>83</x:v>
      </x:c>
      <x:c r="I242" s="6">
        <x:v>11.3655461435187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22.711</x:v>
      </x:c>
      <x:c r="R242" s="8">
        <x:v>159476.086300768</x:v>
      </x:c>
      <x:c r="S242" s="12">
        <x:v>300854.5866911</x:v>
      </x:c>
      <x:c r="T242" s="12">
        <x:v>59.9306670392191</x:v>
      </x:c>
      <x:c r="U242" s="12">
        <x:v>49.4</x:v>
      </x:c>
      <x:c r="V242" s="12">
        <x:f>NA()</x:f>
      </x:c>
    </x:row>
    <x:row r="243">
      <x:c r="A243">
        <x:v>84628</x:v>
      </x:c>
      <x:c r="B243" s="1">
        <x:v>44295.4824135764</x:v>
      </x:c>
      <x:c r="C243" s="6">
        <x:v>80.3325649</x:v>
      </x:c>
      <x:c r="D243" s="14" t="s">
        <x:v>77</x:v>
      </x:c>
      <x:c r="E243" s="15">
        <x:v>44243.5093649653</x:v>
      </x:c>
      <x:c r="F243" t="s">
        <x:v>82</x:v>
      </x:c>
      <x:c r="G243" s="6">
        <x:v>288.319927426421</x:v>
      </x:c>
      <x:c r="H243" t="s">
        <x:v>83</x:v>
      </x:c>
      <x:c r="I243" s="6">
        <x:v>11.3593888636078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22.713</x:v>
      </x:c>
      <x:c r="R243" s="8">
        <x:v>159474.438265554</x:v>
      </x:c>
      <x:c r="S243" s="12">
        <x:v>300843.657811655</x:v>
      </x:c>
      <x:c r="T243" s="12">
        <x:v>59.9306670392191</x:v>
      </x:c>
      <x:c r="U243" s="12">
        <x:v>49.4</x:v>
      </x:c>
      <x:c r="V243" s="12">
        <x:f>NA()</x:f>
      </x:c>
    </x:row>
    <x:row r="244">
      <x:c r="A244">
        <x:v>84637</x:v>
      </x:c>
      <x:c r="B244" s="1">
        <x:v>44295.4826447917</x:v>
      </x:c>
      <x:c r="C244" s="6">
        <x:v>80.6655443633333</x:v>
      </x:c>
      <x:c r="D244" s="14" t="s">
        <x:v>77</x:v>
      </x:c>
      <x:c r="E244" s="15">
        <x:v>44243.5093649653</x:v>
      </x:c>
      <x:c r="F244" t="s">
        <x:v>82</x:v>
      </x:c>
      <x:c r="G244" s="6">
        <x:v>288.20461773395</x:v>
      </x:c>
      <x:c r="H244" t="s">
        <x:v>83</x:v>
      </x:c>
      <x:c r="I244" s="6">
        <x:v>11.3717034346714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22.713</x:v>
      </x:c>
      <x:c r="R244" s="8">
        <x:v>159482.397403586</x:v>
      </x:c>
      <x:c r="S244" s="12">
        <x:v>300832.866651722</x:v>
      </x:c>
      <x:c r="T244" s="12">
        <x:v>59.9306670392191</x:v>
      </x:c>
      <x:c r="U244" s="12">
        <x:v>49.4</x:v>
      </x:c>
      <x:c r="V244" s="12">
        <x:f>NA()</x:f>
      </x:c>
    </x:row>
    <x:row r="245">
      <x:c r="A245">
        <x:v>84646</x:v>
      </x:c>
      <x:c r="B245" s="1">
        <x:v>44295.4828766551</x:v>
      </x:c>
      <x:c r="C245" s="6">
        <x:v>80.9994224566667</x:v>
      </x:c>
      <x:c r="D245" s="14" t="s">
        <x:v>77</x:v>
      </x:c>
      <x:c r="E245" s="15">
        <x:v>44243.5093649653</x:v>
      </x:c>
      <x:c r="F245" t="s">
        <x:v>82</x:v>
      </x:c>
      <x:c r="G245" s="6">
        <x:v>288.20461773395</x:v>
      </x:c>
      <x:c r="H245" t="s">
        <x:v>83</x:v>
      </x:c>
      <x:c r="I245" s="6">
        <x:v>11.3717034346714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22.713</x:v>
      </x:c>
      <x:c r="R245" s="8">
        <x:v>159476.992580323</x:v>
      </x:c>
      <x:c r="S245" s="12">
        <x:v>300821.795730481</x:v>
      </x:c>
      <x:c r="T245" s="12">
        <x:v>59.9306670392191</x:v>
      </x:c>
      <x:c r="U245" s="12">
        <x:v>49.4</x:v>
      </x:c>
      <x:c r="V245" s="12">
        <x:f>NA()</x:f>
      </x:c>
    </x:row>
    <x:row r="246">
      <x:c r="A246">
        <x:v>84655</x:v>
      </x:c>
      <x:c r="B246" s="1">
        <x:v>44295.4831078356</x:v>
      </x:c>
      <x:c r="C246" s="6">
        <x:v>81.3323192466667</x:v>
      </x:c>
      <x:c r="D246" s="14" t="s">
        <x:v>77</x:v>
      </x:c>
      <x:c r="E246" s="15">
        <x:v>44243.5093649653</x:v>
      </x:c>
      <x:c r="F246" t="s">
        <x:v>82</x:v>
      </x:c>
      <x:c r="G246" s="6">
        <x:v>288.155296452311</x:v>
      </x:c>
      <x:c r="H246" t="s">
        <x:v>83</x:v>
      </x:c>
      <x:c r="I246" s="6">
        <x:v>11.3717034346714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22.715</x:v>
      </x:c>
      <x:c r="R246" s="8">
        <x:v>159482.124453159</x:v>
      </x:c>
      <x:c r="S246" s="12">
        <x:v>300819.971858986</x:v>
      </x:c>
      <x:c r="T246" s="12">
        <x:v>59.9306670392191</x:v>
      </x:c>
      <x:c r="U246" s="12">
        <x:v>49.4</x:v>
      </x:c>
      <x:c r="V246" s="12">
        <x:f>NA()</x:f>
      </x:c>
    </x:row>
    <x:row r="247">
      <x:c r="A247">
        <x:v>84664</x:v>
      </x:c>
      <x:c r="B247" s="1">
        <x:v>44295.4833396644</x:v>
      </x:c>
      <x:c r="C247" s="6">
        <x:v>81.6661142416667</x:v>
      </x:c>
      <x:c r="D247" s="14" t="s">
        <x:v>77</x:v>
      </x:c>
      <x:c r="E247" s="15">
        <x:v>44243.5093649653</x:v>
      </x:c>
      <x:c r="F247" t="s">
        <x:v>82</x:v>
      </x:c>
      <x:c r="G247" s="6">
        <x:v>288.188271356273</x:v>
      </x:c>
      <x:c r="H247" t="s">
        <x:v>83</x:v>
      </x:c>
      <x:c r="I247" s="6">
        <x:v>11.3655461435187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22.716</x:v>
      </x:c>
      <x:c r="R247" s="8">
        <x:v>159474.52928776</x:v>
      </x:c>
      <x:c r="S247" s="12">
        <x:v>300809.899973928</x:v>
      </x:c>
      <x:c r="T247" s="12">
        <x:v>59.9306670392191</x:v>
      </x:c>
      <x:c r="U247" s="12">
        <x:v>49.4</x:v>
      </x:c>
      <x:c r="V247" s="12">
        <x:f>NA()</x:f>
      </x:c>
    </x:row>
    <x:row r="248">
      <x:c r="A248">
        <x:v>84673</x:v>
      </x:c>
      <x:c r="B248" s="1">
        <x:v>44295.4835709144</x:v>
      </x:c>
      <x:c r="C248" s="6">
        <x:v>81.99910445</x:v>
      </x:c>
      <x:c r="D248" s="14" t="s">
        <x:v>77</x:v>
      </x:c>
      <x:c r="E248" s="15">
        <x:v>44243.5093649653</x:v>
      </x:c>
      <x:c r="F248" t="s">
        <x:v>82</x:v>
      </x:c>
      <x:c r="G248" s="6">
        <x:v>288.179955806986</x:v>
      </x:c>
      <x:c r="H248" t="s">
        <x:v>83</x:v>
      </x:c>
      <x:c r="I248" s="6">
        <x:v>11.3717034346714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22.714</x:v>
      </x:c>
      <x:c r="R248" s="8">
        <x:v>159467.450227694</x:v>
      </x:c>
      <x:c r="S248" s="12">
        <x:v>300793.943443742</x:v>
      </x:c>
      <x:c r="T248" s="12">
        <x:v>59.9306670392191</x:v>
      </x:c>
      <x:c r="U248" s="12">
        <x:v>49.4</x:v>
      </x:c>
      <x:c r="V248" s="12">
        <x:f>NA()</x:f>
      </x:c>
    </x:row>
    <x:row r="249">
      <x:c r="A249">
        <x:v>84682</x:v>
      </x:c>
      <x:c r="B249" s="1">
        <x:v>44295.483802662</x:v>
      </x:c>
      <x:c r="C249" s="6">
        <x:v>82.3328732366667</x:v>
      </x:c>
      <x:c r="D249" s="14" t="s">
        <x:v>77</x:v>
      </x:c>
      <x:c r="E249" s="15">
        <x:v>44243.5093649653</x:v>
      </x:c>
      <x:c r="F249" t="s">
        <x:v>82</x:v>
      </x:c>
      <x:c r="G249" s="6">
        <x:v>288.163612246664</x:v>
      </x:c>
      <x:c r="H249" t="s">
        <x:v>83</x:v>
      </x:c>
      <x:c r="I249" s="6">
        <x:v>11.3655461435187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22.717</x:v>
      </x:c>
      <x:c r="R249" s="8">
        <x:v>159464.235436199</x:v>
      </x:c>
      <x:c r="S249" s="12">
        <x:v>300773.899844537</x:v>
      </x:c>
      <x:c r="T249" s="12">
        <x:v>59.9306670392191</x:v>
      </x:c>
      <x:c r="U249" s="12">
        <x:v>49.4</x:v>
      </x:c>
      <x:c r="V249" s="12">
        <x:f>NA()</x:f>
      </x:c>
    </x:row>
    <x:row r="250">
      <x:c r="A250">
        <x:v>84691</x:v>
      </x:c>
      <x:c r="B250" s="1">
        <x:v>44295.4840339468</x:v>
      </x:c>
      <x:c r="C250" s="6">
        <x:v>82.665912995</x:v>
      </x:c>
      <x:c r="D250" s="14" t="s">
        <x:v>77</x:v>
      </x:c>
      <x:c r="E250" s="15">
        <x:v>44243.5093649653</x:v>
      </x:c>
      <x:c r="F250" t="s">
        <x:v>82</x:v>
      </x:c>
      <x:c r="G250" s="6">
        <x:v>287.933477952965</x:v>
      </x:c>
      <x:c r="H250" t="s">
        <x:v>83</x:v>
      </x:c>
      <x:c r="I250" s="6">
        <x:v>11.3717034346714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22.724</x:v>
      </x:c>
      <x:c r="R250" s="8">
        <x:v>159471.830842894</x:v>
      </x:c>
      <x:c r="S250" s="12">
        <x:v>300759.596395458</x:v>
      </x:c>
      <x:c r="T250" s="12">
        <x:v>59.9306670392191</x:v>
      </x:c>
      <x:c r="U250" s="12">
        <x:v>49.4</x:v>
      </x:c>
      <x:c r="V250" s="12">
        <x:f>NA()</x:f>
      </x:c>
    </x:row>
    <x:row r="251">
      <x:c r="A251">
        <x:v>84700</x:v>
      </x:c>
      <x:c r="B251" s="1">
        <x:v>44295.484265625</x:v>
      </x:c>
      <x:c r="C251" s="6">
        <x:v>82.9995229283333</x:v>
      </x:c>
      <x:c r="D251" s="14" t="s">
        <x:v>77</x:v>
      </x:c>
      <x:c r="E251" s="15">
        <x:v>44243.5093649653</x:v>
      </x:c>
      <x:c r="F251" t="s">
        <x:v>82</x:v>
      </x:c>
      <x:c r="G251" s="6">
        <x:v>288.007394321877</x:v>
      </x:c>
      <x:c r="H251" t="s">
        <x:v>83</x:v>
      </x:c>
      <x:c r="I251" s="6">
        <x:v>11.3717034346714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22.721</x:v>
      </x:c>
      <x:c r="R251" s="8">
        <x:v>159462.166197247</x:v>
      </x:c>
      <x:c r="S251" s="12">
        <x:v>300758.486916463</x:v>
      </x:c>
      <x:c r="T251" s="12">
        <x:v>59.9306670392191</x:v>
      </x:c>
      <x:c r="U251" s="12">
        <x:v>49.4</x:v>
      </x:c>
      <x:c r="V251" s="12">
        <x:f>NA()</x:f>
      </x:c>
    </x:row>
    <x:row r="252">
      <x:c r="A252">
        <x:v>84709</x:v>
      </x:c>
      <x:c r="B252" s="1">
        <x:v>44295.4844967593</x:v>
      </x:c>
      <x:c r="C252" s="6">
        <x:v>83.3323404416667</x:v>
      </x:c>
      <x:c r="D252" s="14" t="s">
        <x:v>77</x:v>
      </x:c>
      <x:c r="E252" s="15">
        <x:v>44243.5093649653</x:v>
      </x:c>
      <x:c r="F252" t="s">
        <x:v>82</x:v>
      </x:c>
      <x:c r="G252" s="6">
        <x:v>287.949804026119</x:v>
      </x:c>
      <x:c r="H252" t="s">
        <x:v>83</x:v>
      </x:c>
      <x:c r="I252" s="6">
        <x:v>11.377860737065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22.721</x:v>
      </x:c>
      <x:c r="R252" s="8">
        <x:v>159464.554426032</x:v>
      </x:c>
      <x:c r="S252" s="12">
        <x:v>300740.749662171</x:v>
      </x:c>
      <x:c r="T252" s="12">
        <x:v>59.9306670392191</x:v>
      </x:c>
      <x:c r="U252" s="12">
        <x:v>49.4</x:v>
      </x:c>
      <x:c r="V252" s="12">
        <x:f>NA()</x:f>
      </x:c>
    </x:row>
    <x:row r="253">
      <x:c r="A253">
        <x:v>84718</x:v>
      </x:c>
      <x:c r="B253" s="1">
        <x:v>44295.4847285069</x:v>
      </x:c>
      <x:c r="C253" s="6">
        <x:v>83.6660779033333</x:v>
      </x:c>
      <x:c r="D253" s="14" t="s">
        <x:v>77</x:v>
      </x:c>
      <x:c r="E253" s="15">
        <x:v>44243.5093649653</x:v>
      </x:c>
      <x:c r="F253" t="s">
        <x:v>82</x:v>
      </x:c>
      <x:c r="G253" s="6">
        <x:v>288.007394321877</x:v>
      </x:c>
      <x:c r="H253" t="s">
        <x:v>83</x:v>
      </x:c>
      <x:c r="I253" s="6">
        <x:v>11.3717034346714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22.721</x:v>
      </x:c>
      <x:c r="R253" s="8">
        <x:v>159468.193592427</x:v>
      </x:c>
      <x:c r="S253" s="12">
        <x:v>300745.571682273</x:v>
      </x:c>
      <x:c r="T253" s="12">
        <x:v>59.9306670392191</x:v>
      </x:c>
      <x:c r="U253" s="12">
        <x:v>49.4</x:v>
      </x:c>
      <x:c r="V253" s="12">
        <x:f>NA()</x:f>
      </x:c>
    </x:row>
    <x:row r="254">
      <x:c r="A254">
        <x:v>84727</x:v>
      </x:c>
      <x:c r="B254" s="1">
        <x:v>44295.4849596412</x:v>
      </x:c>
      <x:c r="C254" s="6">
        <x:v>83.9989062483333</x:v>
      </x:c>
      <x:c r="D254" s="14" t="s">
        <x:v>77</x:v>
      </x:c>
      <x:c r="E254" s="15">
        <x:v>44243.5093649653</x:v>
      </x:c>
      <x:c r="F254" t="s">
        <x:v>82</x:v>
      </x:c>
      <x:c r="G254" s="6">
        <x:v>287.851273580025</x:v>
      </x:c>
      <x:c r="H254" t="s">
        <x:v>83</x:v>
      </x:c>
      <x:c r="I254" s="6">
        <x:v>11.377860737065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22.725</x:v>
      </x:c>
      <x:c r="R254" s="8">
        <x:v>159470.012589306</x:v>
      </x:c>
      <x:c r="S254" s="12">
        <x:v>300723.469442997</x:v>
      </x:c>
      <x:c r="T254" s="12">
        <x:v>59.9306670392191</x:v>
      </x:c>
      <x:c r="U254" s="12">
        <x:v>49.4</x:v>
      </x:c>
      <x:c r="V254" s="12">
        <x:f>NA()</x:f>
      </x:c>
    </x:row>
    <x:row r="255">
      <x:c r="A255">
        <x:v>84736</x:v>
      </x:c>
      <x:c r="B255" s="1">
        <x:v>44295.4851913194</x:v>
      </x:c>
      <x:c r="C255" s="6">
        <x:v>84.3325088766667</x:v>
      </x:c>
      <x:c r="D255" s="14" t="s">
        <x:v>77</x:v>
      </x:c>
      <x:c r="E255" s="15">
        <x:v>44243.5093649653</x:v>
      </x:c>
      <x:c r="F255" t="s">
        <x:v>82</x:v>
      </x:c>
      <x:c r="G255" s="6">
        <x:v>287.719863549777</x:v>
      </x:c>
      <x:c r="H255" t="s">
        <x:v>83</x:v>
      </x:c>
      <x:c r="I255" s="6">
        <x:v>11.3840180507013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22.728</x:v>
      </x:c>
      <x:c r="R255" s="8">
        <x:v>159457.78657543</x:v>
      </x:c>
      <x:c r="S255" s="12">
        <x:v>300718.048485208</x:v>
      </x:c>
      <x:c r="T255" s="12">
        <x:v>59.9306670392191</x:v>
      </x:c>
      <x:c r="U255" s="12">
        <x:v>49.4</x:v>
      </x:c>
      <x:c r="V255" s="12">
        <x:f>NA()</x:f>
      </x:c>
    </x:row>
    <x:row r="256">
      <x:c r="A256">
        <x:v>84745</x:v>
      </x:c>
      <x:c r="B256" s="1">
        <x:v>44295.4854225694</x:v>
      </x:c>
      <x:c r="C256" s="6">
        <x:v>84.665495805</x:v>
      </x:c>
      <x:c r="D256" s="14" t="s">
        <x:v>77</x:v>
      </x:c>
      <x:c r="E256" s="15">
        <x:v>44243.5093649653</x:v>
      </x:c>
      <x:c r="F256" t="s">
        <x:v>82</x:v>
      </x:c>
      <x:c r="G256" s="6">
        <x:v>287.82664738882</x:v>
      </x:c>
      <x:c r="H256" t="s">
        <x:v>83</x:v>
      </x:c>
      <x:c r="I256" s="6">
        <x:v>11.377860737065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22.726</x:v>
      </x:c>
      <x:c r="R256" s="8">
        <x:v>159457.522189131</x:v>
      </x:c>
      <x:c r="S256" s="12">
        <x:v>300705.1547998</x:v>
      </x:c>
      <x:c r="T256" s="12">
        <x:v>59.9306670392191</x:v>
      </x:c>
      <x:c r="U256" s="12">
        <x:v>49.4</x:v>
      </x:c>
      <x:c r="V256" s="12">
        <x:f>NA()</x:f>
      </x:c>
    </x:row>
    <x:row r="257">
      <x:c r="A257">
        <x:v>84754</x:v>
      </x:c>
      <x:c r="B257" s="1">
        <x:v>44295.4856543171</x:v>
      </x:c>
      <x:c r="C257" s="6">
        <x:v>84.9992300816667</x:v>
      </x:c>
      <x:c r="D257" s="14" t="s">
        <x:v>77</x:v>
      </x:c>
      <x:c r="E257" s="15">
        <x:v>44243.5093649653</x:v>
      </x:c>
      <x:c r="F257" t="s">
        <x:v>82</x:v>
      </x:c>
      <x:c r="G257" s="6">
        <x:v>287.646030444803</x:v>
      </x:c>
      <x:c r="H257" t="s">
        <x:v>83</x:v>
      </x:c>
      <x:c r="I257" s="6">
        <x:v>11.3840180507013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22.731</x:v>
      </x:c>
      <x:c r="R257" s="8">
        <x:v>159451.116046479</x:v>
      </x:c>
      <x:c r="S257" s="12">
        <x:v>300692.243355987</x:v>
      </x:c>
      <x:c r="T257" s="12">
        <x:v>59.9306670392191</x:v>
      </x:c>
      <x:c r="U257" s="12">
        <x:v>49.4</x:v>
      </x:c>
      <x:c r="V257" s="12">
        <x:f>NA()</x:f>
      </x:c>
    </x:row>
    <x:row r="258">
      <x:c r="A258">
        <x:v>84763</x:v>
      </x:c>
      <x:c r="B258" s="1">
        <x:v>44295.4858856134</x:v>
      </x:c>
      <x:c r="C258" s="6">
        <x:v>85.3323007116667</x:v>
      </x:c>
      <x:c r="D258" s="14" t="s">
        <x:v>77</x:v>
      </x:c>
      <x:c r="E258" s="15">
        <x:v>44243.5093649653</x:v>
      </x:c>
      <x:c r="F258" t="s">
        <x:v>82</x:v>
      </x:c>
      <x:c r="G258" s="6">
        <x:v>287.637732558619</x:v>
      </x:c>
      <x:c r="H258" t="s">
        <x:v>83</x:v>
      </x:c>
      <x:c r="I258" s="6">
        <x:v>11.3901753755795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22.729</x:v>
      </x:c>
      <x:c r="R258" s="8">
        <x:v>159447.514068153</x:v>
      </x:c>
      <x:c r="S258" s="12">
        <x:v>300672.828121774</x:v>
      </x:c>
      <x:c r="T258" s="12">
        <x:v>59.9306670392191</x:v>
      </x:c>
      <x:c r="U258" s="12">
        <x:v>49.4</x:v>
      </x:c>
      <x:c r="V258" s="12">
        <x:f>NA()</x:f>
      </x:c>
    </x:row>
    <x:row r="259">
      <x:c r="A259">
        <x:v>84772</x:v>
      </x:c>
      <x:c r="B259" s="1">
        <x:v>44295.4861169329</x:v>
      </x:c>
      <x:c r="C259" s="6">
        <x:v>85.6653883066667</x:v>
      </x:c>
      <x:c r="D259" s="14" t="s">
        <x:v>77</x:v>
      </x:c>
      <x:c r="E259" s="15">
        <x:v>44243.5093649653</x:v>
      </x:c>
      <x:c r="F259" t="s">
        <x:v>82</x:v>
      </x:c>
      <x:c r="G259" s="6">
        <x:v>287.588522828807</x:v>
      </x:c>
      <x:c r="H259" t="s">
        <x:v>83</x:v>
      </x:c>
      <x:c r="I259" s="6">
        <x:v>11.3901753755795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22.731</x:v>
      </x:c>
      <x:c r="R259" s="8">
        <x:v>159444.791851881</x:v>
      </x:c>
      <x:c r="S259" s="12">
        <x:v>300662.048902366</x:v>
      </x:c>
      <x:c r="T259" s="12">
        <x:v>59.9306670392191</x:v>
      </x:c>
      <x:c r="U259" s="12">
        <x:v>49.4</x:v>
      </x:c>
      <x:c r="V259" s="12">
        <x:f>NA()</x:f>
      </x:c>
    </x:row>
    <x:row r="260">
      <x:c r="A260">
        <x:v>84781</x:v>
      </x:c>
      <x:c r="B260" s="1">
        <x:v>44295.4863489583</x:v>
      </x:c>
      <x:c r="C260" s="6">
        <x:v>85.9995119316667</x:v>
      </x:c>
      <x:c r="D260" s="14" t="s">
        <x:v>77</x:v>
      </x:c>
      <x:c r="E260" s="15">
        <x:v>44243.5093649653</x:v>
      </x:c>
      <x:c r="F260" t="s">
        <x:v>82</x:v>
      </x:c>
      <x:c r="G260" s="6">
        <x:v>287.670638914243</x:v>
      </x:c>
      <x:c r="H260" t="s">
        <x:v>83</x:v>
      </x:c>
      <x:c r="I260" s="6">
        <x:v>11.3840180507013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22.73</x:v>
      </x:c>
      <x:c r="R260" s="8">
        <x:v>159592.822498674</x:v>
      </x:c>
      <x:c r="S260" s="12">
        <x:v>300662.004849527</x:v>
      </x:c>
      <x:c r="T260" s="12">
        <x:v>59.9306670392191</x:v>
      </x:c>
      <x:c r="U260" s="12">
        <x:v>49.4</x:v>
      </x:c>
      <x:c r="V2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2021-04-09T18:42:42Z</dcterms:modified>
</cp:coreProperties>
</file>