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0b89a8a12b5442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<x:sst xmlns:x="http://schemas.openxmlformats.org/spreadsheetml/2006/main">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</x:sst>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0b89a8a12b5442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44295.6431890973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88025</x:v>
      </x:c>
      <x:c r="B2" s="1">
        <x:v>44295.6004946412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285.468470276305</x:v>
      </x:c>
      <x:c r="H2" t="s">
        <x:v>83</x:v>
      </x:c>
      <x:c r="I2" s="6">
        <x:v>11.0519604702363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22.869</x:v>
      </x:c>
      <x:c r="R2" s="8">
        <x:v>136984.245001698</x:v>
      </x:c>
      <x:c r="S2" s="12">
        <x:v>304830.778219321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88034</x:v>
      </x:c>
      <x:c r="B3" s="1">
        <x:v>44295.6007238773</x:v>
      </x:c>
      <x:c r="C3" s="6">
        <x:v>0.330060988333333</x:v>
      </x:c>
      <x:c r="D3" s="14" t="s">
        <x:v>77</x:v>
      </x:c>
      <x:c r="E3" s="15">
        <x:v>44239.6766909375</x:v>
      </x:c>
      <x:c r="F3" t="s">
        <x:v>82</x:v>
      </x:c>
      <x:c r="G3" s="6">
        <x:v>285.4604170754</x:v>
      </x:c>
      <x:c r="H3" t="s">
        <x:v>83</x:v>
      </x:c>
      <x:c r="I3" s="6">
        <x:v>11.0580530411421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22.867</x:v>
      </x:c>
      <x:c r="R3" s="8">
        <x:v>136967.301406745</x:v>
      </x:c>
      <x:c r="S3" s="12">
        <x:v>304840.53968053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88043</x:v>
      </x:c>
      <x:c r="B4" s="1">
        <x:v>44295.6009550926</x:v>
      </x:c>
      <x:c r="C4" s="6">
        <x:v>0.663006396666667</x:v>
      </x:c>
      <x:c r="D4" s="14" t="s">
        <x:v>77</x:v>
      </x:c>
      <x:c r="E4" s="15">
        <x:v>44239.6766909375</x:v>
      </x:c>
      <x:c r="F4" t="s">
        <x:v>82</x:v>
      </x:c>
      <x:c r="G4" s="6">
        <x:v>285.395511219404</x:v>
      </x:c>
      <x:c r="H4" t="s">
        <x:v>83</x:v>
      </x:c>
      <x:c r="I4" s="6">
        <x:v>11.0702382159707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22.865</x:v>
      </x:c>
      <x:c r="R4" s="8">
        <x:v>136948.347403915</x:v>
      </x:c>
      <x:c r="S4" s="12">
        <x:v>304843.798116516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88052</x:v>
      </x:c>
      <x:c r="B5" s="1">
        <x:v>44295.6011866551</x:v>
      </x:c>
      <x:c r="C5" s="6">
        <x:v>0.99646908</x:v>
      </x:c>
      <x:c r="D5" s="14" t="s">
        <x:v>77</x:v>
      </x:c>
      <x:c r="E5" s="15">
        <x:v>44239.6766909375</x:v>
      </x:c>
      <x:c r="F5" t="s">
        <x:v>82</x:v>
      </x:c>
      <x:c r="G5" s="6">
        <x:v>285.452693950239</x:v>
      </x:c>
      <x:c r="H5" t="s">
        <x:v>83</x:v>
      </x:c>
      <x:c r="I5" s="6">
        <x:v>11.0824234348224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22.858</x:v>
      </x:c>
      <x:c r="R5" s="8">
        <x:v>136923.8135883</x:v>
      </x:c>
      <x:c r="S5" s="12">
        <x:v>304843.450042779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88061</x:v>
      </x:c>
      <x:c r="B6" s="1">
        <x:v>44295.6014178588</x:v>
      </x:c>
      <x:c r="C6" s="6">
        <x:v>1.32938658666667</x:v>
      </x:c>
      <x:c r="D6" s="14" t="s">
        <x:v>77</x:v>
      </x:c>
      <x:c r="E6" s="15">
        <x:v>44239.6766909375</x:v>
      </x:c>
      <x:c r="F6" t="s">
        <x:v>82</x:v>
      </x:c>
      <x:c r="G6" s="6">
        <x:v>285.4855089022</x:v>
      </x:c>
      <x:c r="H6" t="s">
        <x:v>83</x:v>
      </x:c>
      <x:c r="I6" s="6">
        <x:v>11.0946086976978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22.852</x:v>
      </x:c>
      <x:c r="R6" s="8">
        <x:v>136906.486714145</x:v>
      </x:c>
      <x:c r="S6" s="12">
        <x:v>304840.795730831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88070</x:v>
      </x:c>
      <x:c r="B7" s="1">
        <x:v>44295.6016496875</x:v>
      </x:c>
      <x:c r="C7" s="6">
        <x:v>1.663244955</x:v>
      </x:c>
      <x:c r="D7" s="14" t="s">
        <x:v>77</x:v>
      </x:c>
      <x:c r="E7" s="15">
        <x:v>44239.6766909375</x:v>
      </x:c>
      <x:c r="F7" t="s">
        <x:v>82</x:v>
      </x:c>
      <x:c r="G7" s="6">
        <x:v>285.331020689528</x:v>
      </x:c>
      <x:c r="H7" t="s">
        <x:v>83</x:v>
      </x:c>
      <x:c r="I7" s="6">
        <x:v>11.1007013456442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22.856</x:v>
      </x:c>
      <x:c r="R7" s="8">
        <x:v>136908.468105994</x:v>
      </x:c>
      <x:c r="S7" s="12">
        <x:v>304846.142808489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88079</x:v>
      </x:c>
      <x:c r="B8" s="1">
        <x:v>44295.6018808218</x:v>
      </x:c>
      <x:c r="C8" s="6">
        <x:v>1.99608213</x:v>
      </x:c>
      <x:c r="D8" s="14" t="s">
        <x:v>77</x:v>
      </x:c>
      <x:c r="E8" s="15">
        <x:v>44239.6766909375</x:v>
      </x:c>
      <x:c r="F8" t="s">
        <x:v>82</x:v>
      </x:c>
      <x:c r="G8" s="6">
        <x:v>285.266229417473</x:v>
      </x:c>
      <x:c r="H8" t="s">
        <x:v>83</x:v>
      </x:c>
      <x:c r="I8" s="6">
        <x:v>11.1128866745566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22.854</x:v>
      </x:c>
      <x:c r="R8" s="8">
        <x:v>136917.343514227</x:v>
      </x:c>
      <x:c r="S8" s="12">
        <x:v>304847.473275687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88088</x:v>
      </x:c>
      <x:c r="B9" s="1">
        <x:v>44295.6021126157</x:v>
      </x:c>
      <x:c r="C9" s="6">
        <x:v>2.32986786666667</x:v>
      </x:c>
      <x:c r="D9" s="14" t="s">
        <x:v>77</x:v>
      </x:c>
      <x:c r="E9" s="15">
        <x:v>44239.6766909375</x:v>
      </x:c>
      <x:c r="F9" t="s">
        <x:v>82</x:v>
      </x:c>
      <x:c r="G9" s="6">
        <x:v>285.282653401319</x:v>
      </x:c>
      <x:c r="H9" t="s">
        <x:v>83</x:v>
      </x:c>
      <x:c r="I9" s="6">
        <x:v>11.1189793555213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22.851</x:v>
      </x:c>
      <x:c r="R9" s="8">
        <x:v>136913.779538902</x:v>
      </x:c>
      <x:c r="S9" s="12">
        <x:v>304838.853582496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88097</x:v>
      </x:c>
      <x:c r="B10" s="1">
        <x:v>44295.6023437847</x:v>
      </x:c>
      <x:c r="C10" s="6">
        <x:v>2.662767015</x:v>
      </x:c>
      <x:c r="D10" s="14" t="s">
        <x:v>77</x:v>
      </x:c>
      <x:c r="E10" s="15">
        <x:v>44239.6766909375</x:v>
      </x:c>
      <x:c r="F10" t="s">
        <x:v>82</x:v>
      </x:c>
      <x:c r="G10" s="6">
        <x:v>285.274681096756</x:v>
      </x:c>
      <x:c r="H10" t="s">
        <x:v>83</x:v>
      </x:c>
      <x:c r="I10" s="6">
        <x:v>11.1250720474932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22.849</x:v>
      </x:c>
      <x:c r="R10" s="8">
        <x:v>136896.22855151</x:v>
      </x:c>
      <x:c r="S10" s="12">
        <x:v>304837.17096143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88106</x:v>
      </x:c>
      <x:c r="B11" s="1">
        <x:v>44295.602575544</x:v>
      </x:c>
      <x:c r="C11" s="6">
        <x:v>2.99645178666667</x:v>
      </x:c>
      <x:c r="D11" s="14" t="s">
        <x:v>77</x:v>
      </x:c>
      <x:c r="E11" s="15">
        <x:v>44239.6766909375</x:v>
      </x:c>
      <x:c r="F11" t="s">
        <x:v>82</x:v>
      </x:c>
      <x:c r="G11" s="6">
        <x:v>285.20995190707</x:v>
      </x:c>
      <x:c r="H11" t="s">
        <x:v>83</x:v>
      </x:c>
      <x:c r="I11" s="6">
        <x:v>11.1372574644556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22.847</x:v>
      </x:c>
      <x:c r="R11" s="8">
        <x:v>136889.96531753</x:v>
      </x:c>
      <x:c r="S11" s="12">
        <x:v>304831.530888692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88115</x:v>
      </x:c>
      <x:c r="B12" s="1">
        <x:v>44295.6028072106</x:v>
      </x:c>
      <x:c r="C12" s="6">
        <x:v>3.33006883666667</x:v>
      </x:c>
      <x:c r="D12" s="14" t="s">
        <x:v>77</x:v>
      </x:c>
      <x:c r="E12" s="15">
        <x:v>44239.6766909375</x:v>
      </x:c>
      <x:c r="F12" t="s">
        <x:v>82</x:v>
      </x:c>
      <x:c r="G12" s="6">
        <x:v>285.072083014609</x:v>
      </x:c>
      <x:c r="H12" t="s">
        <x:v>83</x:v>
      </x:c>
      <x:c r="I12" s="6">
        <x:v>11.149442925444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22.848</x:v>
      </x:c>
      <x:c r="R12" s="8">
        <x:v>136889.343948427</x:v>
      </x:c>
      <x:c r="S12" s="12">
        <x:v>304824.908120636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88124</x:v>
      </x:c>
      <x:c r="B13" s="1">
        <x:v>44295.6030383912</x:v>
      </x:c>
      <x:c r="C13" s="6">
        <x:v>3.66296761</x:v>
      </x:c>
      <x:c r="D13" s="14" t="s">
        <x:v>77</x:v>
      </x:c>
      <x:c r="E13" s="15">
        <x:v>44239.6766909375</x:v>
      </x:c>
      <x:c r="F13" t="s">
        <x:v>82</x:v>
      </x:c>
      <x:c r="G13" s="6">
        <x:v>285.007443253766</x:v>
      </x:c>
      <x:c r="H13" t="s">
        <x:v>83</x:v>
      </x:c>
      <x:c r="I13" s="6">
        <x:v>11.1616284304582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22.846</x:v>
      </x:c>
      <x:c r="R13" s="8">
        <x:v>136880.726822043</x:v>
      </x:c>
      <x:c r="S13" s="12">
        <x:v>304831.603329656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88133</x:v>
      </x:c>
      <x:c r="B14" s="1">
        <x:v>44295.6032702546</x:v>
      </x:c>
      <x:c r="C14" s="6">
        <x:v>3.99688166166667</x:v>
      </x:c>
      <x:c r="D14" s="14" t="s">
        <x:v>77</x:v>
      </x:c>
      <x:c r="E14" s="15">
        <x:v>44239.6766909375</x:v>
      </x:c>
      <x:c r="F14" t="s">
        <x:v>82</x:v>
      </x:c>
      <x:c r="G14" s="6">
        <x:v>285.056216627329</x:v>
      </x:c>
      <x:c r="H14" t="s">
        <x:v>83</x:v>
      </x:c>
      <x:c r="I14" s="6">
        <x:v>11.1616284304582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22.844</x:v>
      </x:c>
      <x:c r="R14" s="8">
        <x:v>136872.184872495</x:v>
      </x:c>
      <x:c r="S14" s="12">
        <x:v>304834.956937826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88142</x:v>
      </x:c>
      <x:c r="B15" s="1">
        <x:v>44295.6035014699</x:v>
      </x:c>
      <x:c r="C15" s="6">
        <x:v>4.32981467666667</x:v>
      </x:c>
      <x:c r="D15" s="14" t="s">
        <x:v>77</x:v>
      </x:c>
      <x:c r="E15" s="15">
        <x:v>44239.6766909375</x:v>
      </x:c>
      <x:c r="F15" t="s">
        <x:v>82</x:v>
      </x:c>
      <x:c r="G15" s="6">
        <x:v>285.072685298683</x:v>
      </x:c>
      <x:c r="H15" t="s">
        <x:v>83</x:v>
      </x:c>
      <x:c r="I15" s="6">
        <x:v>11.1677211994756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22.841</x:v>
      </x:c>
      <x:c r="R15" s="8">
        <x:v>136849.406926011</x:v>
      </x:c>
      <x:c r="S15" s="12">
        <x:v>304819.614576237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88151</x:v>
      </x:c>
      <x:c r="B16" s="1">
        <x:v>44295.6037331366</x:v>
      </x:c>
      <x:c r="C16" s="6">
        <x:v>4.663418585</x:v>
      </x:c>
      <x:c r="D16" s="14" t="s">
        <x:v>77</x:v>
      </x:c>
      <x:c r="E16" s="15">
        <x:v>44239.6766909375</x:v>
      </x:c>
      <x:c r="F16" t="s">
        <x:v>82</x:v>
      </x:c>
      <x:c r="G16" s="6">
        <x:v>285.064770898611</x:v>
      </x:c>
      <x:c r="H16" t="s">
        <x:v>83</x:v>
      </x:c>
      <x:c r="I16" s="6">
        <x:v>11.1738139794998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22.839</x:v>
      </x:c>
      <x:c r="R16" s="8">
        <x:v>136839.64366871</x:v>
      </x:c>
      <x:c r="S16" s="12">
        <x:v>304824.530594706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88160</x:v>
      </x:c>
      <x:c r="B17" s="1">
        <x:v>44295.6039642708</x:v>
      </x:c>
      <x:c r="C17" s="6">
        <x:v>4.99624142833333</x:v>
      </x:c>
      <x:c r="D17" s="14" t="s">
        <x:v>77</x:v>
      </x:c>
      <x:c r="E17" s="15">
        <x:v>44239.6766909375</x:v>
      </x:c>
      <x:c r="F17" t="s">
        <x:v>82</x:v>
      </x:c>
      <x:c r="G17" s="6">
        <x:v>285.056863913896</x:v>
      </x:c>
      <x:c r="H17" t="s">
        <x:v>83</x:v>
      </x:c>
      <x:c r="I17" s="6">
        <x:v>11.1799067705306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22.837</x:v>
      </x:c>
      <x:c r="R17" s="8">
        <x:v>136831.705334175</x:v>
      </x:c>
      <x:c r="S17" s="12">
        <x:v>304826.360995751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88169</x:v>
      </x:c>
      <x:c r="B18" s="1">
        <x:v>44295.6041960648</x:v>
      </x:c>
      <x:c r="C18" s="6">
        <x:v>5.33003983333333</x:v>
      </x:c>
      <x:c r="D18" s="14" t="s">
        <x:v>77</x:v>
      </x:c>
      <x:c r="E18" s="15">
        <x:v>44239.6766909375</x:v>
      </x:c>
      <x:c r="F18" t="s">
        <x:v>82</x:v>
      </x:c>
      <x:c r="G18" s="6">
        <x:v>284.967904549954</x:v>
      </x:c>
      <x:c r="H18" t="s">
        <x:v>83</x:v>
      </x:c>
      <x:c r="I18" s="6">
        <x:v>11.1920923856133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22.836</x:v>
      </x:c>
      <x:c r="R18" s="8">
        <x:v>136816.479575829</x:v>
      </x:c>
      <x:c r="S18" s="12">
        <x:v>304797.603317234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88178</x:v>
      </x:c>
      <x:c r="B19" s="1">
        <x:v>44295.6044274306</x:v>
      </x:c>
      <x:c r="C19" s="6">
        <x:v>5.66319824333333</x:v>
      </x:c>
      <x:c r="D19" s="14" t="s">
        <x:v>77</x:v>
      </x:c>
      <x:c r="E19" s="15">
        <x:v>44239.6766909375</x:v>
      </x:c>
      <x:c r="F19" t="s">
        <x:v>82</x:v>
      </x:c>
      <x:c r="G19" s="6">
        <x:v>284.903374173657</x:v>
      </x:c>
      <x:c r="H19" t="s">
        <x:v>83</x:v>
      </x:c>
      <x:c r="I19" s="6">
        <x:v>11.2042780447241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22.834</x:v>
      </x:c>
      <x:c r="R19" s="8">
        <x:v>136810.028593519</x:v>
      </x:c>
      <x:c r="S19" s="12">
        <x:v>304799.162122388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88187</x:v>
      </x:c>
      <x:c r="B20" s="1">
        <x:v>44295.6046586458</x:v>
      </x:c>
      <x:c r="C20" s="6">
        <x:v>5.9961284</x:v>
      </x:c>
      <x:c r="D20" s="14" t="s">
        <x:v>77</x:v>
      </x:c>
      <x:c r="E20" s="15">
        <x:v>44239.6766909375</x:v>
      </x:c>
      <x:c r="F20" t="s">
        <x:v>82</x:v>
      </x:c>
      <x:c r="G20" s="6">
        <x:v>285.106378659549</x:v>
      </x:c>
      <x:c r="H20" t="s">
        <x:v>83</x:v>
      </x:c>
      <x:c r="I20" s="6">
        <x:v>11.1981852096651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22.828</x:v>
      </x:c>
      <x:c r="R20" s="8">
        <x:v>136785.754220866</x:v>
      </x:c>
      <x:c r="S20" s="12">
        <x:v>304791.708415807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88196</x:v>
      </x:c>
      <x:c r="B21" s="1">
        <x:v>44295.6048903935</x:v>
      </x:c>
      <x:c r="C21" s="6">
        <x:v>6.32988069166667</x:v>
      </x:c>
      <x:c r="D21" s="14" t="s">
        <x:v>77</x:v>
      </x:c>
      <x:c r="E21" s="15">
        <x:v>44239.6766909375</x:v>
      </x:c>
      <x:c r="F21" t="s">
        <x:v>82</x:v>
      </x:c>
      <x:c r="G21" s="6">
        <x:v>284.99304765849</x:v>
      </x:c>
      <x:c r="H21" t="s">
        <x:v>83</x:v>
      </x:c>
      <x:c r="I21" s="6">
        <x:v>11.2103708907903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22.828</x:v>
      </x:c>
      <x:c r="R21" s="8">
        <x:v>136768.390354246</x:v>
      </x:c>
      <x:c r="S21" s="12">
        <x:v>304793.736219225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88205</x:v>
      </x:c>
      <x:c r="B22" s="1">
        <x:v>44295.6051216088</x:v>
      </x:c>
      <x:c r="C22" s="6">
        <x:v>6.66278584166667</x:v>
      </x:c>
      <x:c r="D22" s="14" t="s">
        <x:v>77</x:v>
      </x:c>
      <x:c r="E22" s="15">
        <x:v>44239.6766909375</x:v>
      </x:c>
      <x:c r="F22" t="s">
        <x:v>82</x:v>
      </x:c>
      <x:c r="G22" s="6">
        <x:v>285.163848525273</x:v>
      </x:c>
      <x:c r="H22" t="s">
        <x:v>83</x:v>
      </x:c>
      <x:c r="I22" s="6">
        <x:v>11.2103708907903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22.821</x:v>
      </x:c>
      <x:c r="R22" s="8">
        <x:v>136733.754538037</x:v>
      </x:c>
      <x:c r="S22" s="12">
        <x:v>304786.123036172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88214</x:v>
      </x:c>
      <x:c r="B23" s="1">
        <x:v>44295.6053533565</x:v>
      </x:c>
      <x:c r="C23" s="6">
        <x:v>6.996534665</x:v>
      </x:c>
      <x:c r="D23" s="14" t="s">
        <x:v>77</x:v>
      </x:c>
      <x:c r="E23" s="15">
        <x:v>44239.6766909375</x:v>
      </x:c>
      <x:c r="F23" t="s">
        <x:v>82</x:v>
      </x:c>
      <x:c r="G23" s="6">
        <x:v>285.18039808264</x:v>
      </x:c>
      <x:c r="H23" t="s">
        <x:v>83</x:v>
      </x:c>
      <x:c r="I23" s="6">
        <x:v>11.2164637478631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22.818</x:v>
      </x:c>
      <x:c r="R23" s="8">
        <x:v>136713.29507432</x:v>
      </x:c>
      <x:c r="S23" s="12">
        <x:v>304795.665055526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88223</x:v>
      </x:c>
      <x:c r="B24" s="1">
        <x:v>44295.6055850694</x:v>
      </x:c>
      <x:c r="C24" s="6">
        <x:v>7.3302011</x:v>
      </x:c>
      <x:c r="D24" s="14" t="s">
        <x:v>77</x:v>
      </x:c>
      <x:c r="E24" s="15">
        <x:v>44239.6766909375</x:v>
      </x:c>
      <x:c r="F24" t="s">
        <x:v>82</x:v>
      </x:c>
      <x:c r="G24" s="6">
        <x:v>285.115879311224</x:v>
      </x:c>
      <x:c r="H24" t="s">
        <x:v>83</x:v>
      </x:c>
      <x:c r="I24" s="6">
        <x:v>11.2286494950313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22.816</x:v>
      </x:c>
      <x:c r="R24" s="8">
        <x:v>136683.644290403</x:v>
      </x:c>
      <x:c r="S24" s="12">
        <x:v>304776.075707609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88232</x:v>
      </x:c>
      <x:c r="B25" s="1">
        <x:v>44295.6058163542</x:v>
      </x:c>
      <x:c r="C25" s="6">
        <x:v>7.66323410666667</x:v>
      </x:c>
      <x:c r="D25" s="14" t="s">
        <x:v>77</x:v>
      </x:c>
      <x:c r="E25" s="15">
        <x:v>44239.6766909375</x:v>
      </x:c>
      <x:c r="F25" t="s">
        <x:v>82</x:v>
      </x:c>
      <x:c r="G25" s="6">
        <x:v>285.100208696236</x:v>
      </x:c>
      <x:c r="H25" t="s">
        <x:v>83</x:v>
      </x:c>
      <x:c r="I25" s="6">
        <x:v>11.240835286229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22.812</x:v>
      </x:c>
      <x:c r="R25" s="8">
        <x:v>136676.214593641</x:v>
      </x:c>
      <x:c r="S25" s="12">
        <x:v>304767.416141492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88241</x:v>
      </x:c>
      <x:c r="B26" s="1">
        <x:v>44295.6060475347</x:v>
      </x:c>
      <x:c r="C26" s="6">
        <x:v>7.996108995</x:v>
      </x:c>
      <x:c r="D26" s="14" t="s">
        <x:v>77</x:v>
      </x:c>
      <x:c r="E26" s="15">
        <x:v>44239.6766909375</x:v>
      </x:c>
      <x:c r="F26" t="s">
        <x:v>82</x:v>
      </x:c>
      <x:c r="G26" s="6">
        <x:v>285.051398241523</x:v>
      </x:c>
      <x:c r="H26" t="s">
        <x:v>83</x:v>
      </x:c>
      <x:c r="I26" s="6">
        <x:v>11.240835286229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22.814</x:v>
      </x:c>
      <x:c r="R26" s="8">
        <x:v>136658.464103529</x:v>
      </x:c>
      <x:c r="S26" s="12">
        <x:v>304761.749399169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88250</x:v>
      </x:c>
      <x:c r="B27" s="1">
        <x:v>44295.6062792477</x:v>
      </x:c>
      <x:c r="C27" s="6">
        <x:v>8.32980525666667</x:v>
      </x:c>
      <x:c r="D27" s="14" t="s">
        <x:v>77</x:v>
      </x:c>
      <x:c r="E27" s="15">
        <x:v>44239.6766909375</x:v>
      </x:c>
      <x:c r="F27" t="s">
        <x:v>82</x:v>
      </x:c>
      <x:c r="G27" s="6">
        <x:v>285.141205632845</x:v>
      </x:c>
      <x:c r="H27" t="s">
        <x:v>83</x:v>
      </x:c>
      <x:c r="I27" s="6">
        <x:v>11.246928198339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22.808</x:v>
      </x:c>
      <x:c r="R27" s="8">
        <x:v>136652.449631042</x:v>
      </x:c>
      <x:c r="S27" s="12">
        <x:v>304762.553758365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88259</x:v>
      </x:c>
      <x:c r="B28" s="1">
        <x:v>44295.6065109954</x:v>
      </x:c>
      <x:c r="C28" s="6">
        <x:v>8.66351340666667</x:v>
      </x:c>
      <x:c r="D28" s="14" t="s">
        <x:v>77</x:v>
      </x:c>
      <x:c r="E28" s="15">
        <x:v>44239.6766909375</x:v>
      </x:c>
      <x:c r="F28" t="s">
        <x:v>82</x:v>
      </x:c>
      <x:c r="G28" s="6">
        <x:v>284.962557977997</x:v>
      </x:c>
      <x:c r="H28" t="s">
        <x:v>83</x:v>
      </x:c>
      <x:c r="I28" s="6">
        <x:v>11.2530211214566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22.813</x:v>
      </x:c>
      <x:c r="R28" s="8">
        <x:v>136662.852346487</x:v>
      </x:c>
      <x:c r="S28" s="12">
        <x:v>304746.925652228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88268</x:v>
      </x:c>
      <x:c r="B29" s="1">
        <x:v>44295.6067422454</x:v>
      </x:c>
      <x:c r="C29" s="6">
        <x:v>8.99653828666667</x:v>
      </x:c>
      <x:c r="D29" s="14" t="s">
        <x:v>77</x:v>
      </x:c>
      <x:c r="E29" s="15">
        <x:v>44239.6766909375</x:v>
      </x:c>
      <x:c r="F29" t="s">
        <x:v>82</x:v>
      </x:c>
      <x:c r="G29" s="6">
        <x:v>284.979144392831</x:v>
      </x:c>
      <x:c r="H29" t="s">
        <x:v>83</x:v>
      </x:c>
      <x:c r="I29" s="6">
        <x:v>11.2591140555819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22.81</x:v>
      </x:c>
      <x:c r="R29" s="8">
        <x:v>136652.665913014</x:v>
      </x:c>
      <x:c r="S29" s="12">
        <x:v>304745.218108701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88277</x:v>
      </x:c>
      <x:c r="B30" s="1">
        <x:v>44295.6069736111</x:v>
      </x:c>
      <x:c r="C30" s="6">
        <x:v>9.32967429333333</x:v>
      </x:c>
      <x:c r="D30" s="14" t="s">
        <x:v>77</x:v>
      </x:c>
      <x:c r="E30" s="15">
        <x:v>44239.6766909375</x:v>
      </x:c>
      <x:c r="F30" t="s">
        <x:v>82</x:v>
      </x:c>
      <x:c r="G30" s="6">
        <x:v>285.020143740855</x:v>
      </x:c>
      <x:c r="H30" t="s">
        <x:v>83</x:v>
      </x:c>
      <x:c r="I30" s="6">
        <x:v>11.2652070007143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22.806</x:v>
      </x:c>
      <x:c r="R30" s="8">
        <x:v>136637.478212535</x:v>
      </x:c>
      <x:c r="S30" s="12">
        <x:v>304743.152262354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88286</x:v>
      </x:c>
      <x:c r="B31" s="1">
        <x:v>44295.6072052894</x:v>
      </x:c>
      <x:c r="C31" s="6">
        <x:v>9.66330524666667</x:v>
      </x:c>
      <x:c r="D31" s="14" t="s">
        <x:v>77</x:v>
      </x:c>
      <x:c r="E31" s="15">
        <x:v>44239.6766909375</x:v>
      </x:c>
      <x:c r="F31" t="s">
        <x:v>82</x:v>
      </x:c>
      <x:c r="G31" s="6">
        <x:v>284.963545677483</x:v>
      </x:c>
      <x:c r="H31" t="s">
        <x:v>83</x:v>
      </x:c>
      <x:c r="I31" s="6">
        <x:v>11.2712999568548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22.806</x:v>
      </x:c>
      <x:c r="R31" s="8">
        <x:v>136617.110735032</x:v>
      </x:c>
      <x:c r="S31" s="12">
        <x:v>304722.347731881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88295</x:v>
      </x:c>
      <x:c r="B32" s="1">
        <x:v>44295.6074365394</x:v>
      </x:c>
      <x:c r="C32" s="6">
        <x:v>9.99626902666667</x:v>
      </x:c>
      <x:c r="D32" s="14" t="s">
        <x:v>77</x:v>
      </x:c>
      <x:c r="E32" s="15">
        <x:v>44239.6766909375</x:v>
      </x:c>
      <x:c r="F32" t="s">
        <x:v>82</x:v>
      </x:c>
      <x:c r="G32" s="6">
        <x:v>285.004560875599</x:v>
      </x:c>
      <x:c r="H32" t="s">
        <x:v>83</x:v>
      </x:c>
      <x:c r="I32" s="6">
        <x:v>11.2773929240034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22.802</x:v>
      </x:c>
      <x:c r="R32" s="8">
        <x:v>136617.870126293</x:v>
      </x:c>
      <x:c r="S32" s="12">
        <x:v>304729.766307939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88304</x:v>
      </x:c>
      <x:c r="B33" s="1">
        <x:v>44295.607668287</x:v>
      </x:c>
      <x:c r="C33" s="6">
        <x:v>10.33000741</x:v>
      </x:c>
      <x:c r="D33" s="14" t="s">
        <x:v>77</x:v>
      </x:c>
      <x:c r="E33" s="15">
        <x:v>44239.6766909375</x:v>
      </x:c>
      <x:c r="F33" t="s">
        <x:v>82</x:v>
      </x:c>
      <x:c r="G33" s="6">
        <x:v>284.899182695691</x:v>
      </x:c>
      <x:c r="H33" t="s">
        <x:v>83</x:v>
      </x:c>
      <x:c r="I33" s="6">
        <x:v>11.28348590216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22.804</x:v>
      </x:c>
      <x:c r="R33" s="8">
        <x:v>136606.475284917</x:v>
      </x:c>
      <x:c r="S33" s="12">
        <x:v>304709.017206703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88313</x:v>
      </x:c>
      <x:c r="B34" s="1">
        <x:v>44295.6078995023</x:v>
      </x:c>
      <x:c r="C34" s="6">
        <x:v>10.6629556683333</x:v>
      </x:c>
      <x:c r="D34" s="14" t="s">
        <x:v>77</x:v>
      </x:c>
      <x:c r="E34" s="15">
        <x:v>44239.6766909375</x:v>
      </x:c>
      <x:c r="F34" t="s">
        <x:v>82</x:v>
      </x:c>
      <x:c r="G34" s="6">
        <x:v>284.818236157469</x:v>
      </x:c>
      <x:c r="H34" t="s">
        <x:v>83</x:v>
      </x:c>
      <x:c r="I34" s="6">
        <x:v>11.2895788913238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22.805</x:v>
      </x:c>
      <x:c r="R34" s="8">
        <x:v>136606.493755842</x:v>
      </x:c>
      <x:c r="S34" s="12">
        <x:v>304729.067771552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88322</x:v>
      </x:c>
      <x:c r="B35" s="1">
        <x:v>44295.6081309375</x:v>
      </x:c>
      <x:c r="C35" s="6">
        <x:v>10.9962308616667</x:v>
      </x:c>
      <x:c r="D35" s="14" t="s">
        <x:v>77</x:v>
      </x:c>
      <x:c r="E35" s="15">
        <x:v>44239.6766909375</x:v>
      </x:c>
      <x:c r="F35" t="s">
        <x:v>82</x:v>
      </x:c>
      <x:c r="G35" s="6">
        <x:v>284.705178708092</x:v>
      </x:c>
      <x:c r="H35" t="s">
        <x:v>83</x:v>
      </x:c>
      <x:c r="I35" s="6">
        <x:v>11.301764902676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22.805</x:v>
      </x:c>
      <x:c r="R35" s="8">
        <x:v>136603.913266638</x:v>
      </x:c>
      <x:c r="S35" s="12">
        <x:v>304712.911089794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88331</x:v>
      </x:c>
      <x:c r="B36" s="1">
        <x:v>44295.6083626968</x:v>
      </x:c>
      <x:c r="C36" s="6">
        <x:v>11.3299674383333</x:v>
      </x:c>
      <x:c r="D36" s="14" t="s">
        <x:v>77</x:v>
      </x:c>
      <x:c r="E36" s="15">
        <x:v>44239.6766909375</x:v>
      </x:c>
      <x:c r="F36" t="s">
        <x:v>82</x:v>
      </x:c>
      <x:c r="G36" s="6">
        <x:v>284.697424967176</x:v>
      </x:c>
      <x:c r="H36" t="s">
        <x:v>83</x:v>
      </x:c>
      <x:c r="I36" s="6">
        <x:v>11.307857924864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22.803</x:v>
      </x:c>
      <x:c r="R36" s="8">
        <x:v>136592.525410089</x:v>
      </x:c>
      <x:c r="S36" s="12">
        <x:v>304710.59338918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88340</x:v>
      </x:c>
      <x:c r="B37" s="1">
        <x:v>44295.6085939005</x:v>
      </x:c>
      <x:c r="C37" s="6">
        <x:v>11.66291998</x:v>
      </x:c>
      <x:c r="D37" s="14" t="s">
        <x:v>77</x:v>
      </x:c>
      <x:c r="E37" s="15">
        <x:v>44239.6766909375</x:v>
      </x:c>
      <x:c r="F37" t="s">
        <x:v>82</x:v>
      </x:c>
      <x:c r="G37" s="6">
        <x:v>284.689678603517</x:v>
      </x:c>
      <x:c r="H37" t="s">
        <x:v>83</x:v>
      </x:c>
      <x:c r="I37" s="6">
        <x:v>11.313950958061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22.801</x:v>
      </x:c>
      <x:c r="R37" s="8">
        <x:v>136577.953792257</x:v>
      </x:c>
      <x:c r="S37" s="12">
        <x:v>304708.133999095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88349</x:v>
      </x:c>
      <x:c r="B38" s="1">
        <x:v>44295.6088256944</x:v>
      </x:c>
      <x:c r="C38" s="6">
        <x:v>11.99667522</x:v>
      </x:c>
      <x:c r="D38" s="14" t="s">
        <x:v>77</x:v>
      </x:c>
      <x:c r="E38" s="15">
        <x:v>44239.6766909375</x:v>
      </x:c>
      <x:c r="F38" t="s">
        <x:v>82</x:v>
      </x:c>
      <x:c r="G38" s="6">
        <x:v>284.657562661528</x:v>
      </x:c>
      <x:c r="H38" t="s">
        <x:v>83</x:v>
      </x:c>
      <x:c r="I38" s="6">
        <x:v>11.3200440022647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22.8</x:v>
      </x:c>
      <x:c r="R38" s="8">
        <x:v>136577.987584857</x:v>
      </x:c>
      <x:c r="S38" s="12">
        <x:v>304713.654012366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88358</x:v>
      </x:c>
      <x:c r="B39" s="1">
        <x:v>44295.6090569444</x:v>
      </x:c>
      <x:c r="C39" s="6">
        <x:v>12.3296789816667</x:v>
      </x:c>
      <x:c r="D39" s="14" t="s">
        <x:v>77</x:v>
      </x:c>
      <x:c r="E39" s="15">
        <x:v>44239.6766909375</x:v>
      </x:c>
      <x:c r="F39" t="s">
        <x:v>82</x:v>
      </x:c>
      <x:c r="G39" s="6">
        <x:v>284.633188244613</x:v>
      </x:c>
      <x:c r="H39" t="s">
        <x:v>83</x:v>
      </x:c>
      <x:c r="I39" s="6">
        <x:v>11.3200440022647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22.801</x:v>
      </x:c>
      <x:c r="R39" s="8">
        <x:v>136577.037493691</x:v>
      </x:c>
      <x:c r="S39" s="12">
        <x:v>304688.555872061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88367</x:v>
      </x:c>
      <x:c r="B40" s="1">
        <x:v>44295.6092885764</x:v>
      </x:c>
      <x:c r="C40" s="6">
        <x:v>12.66325423</x:v>
      </x:c>
      <x:c r="D40" s="14" t="s">
        <x:v>77</x:v>
      </x:c>
      <x:c r="E40" s="15">
        <x:v>44239.6766909375</x:v>
      </x:c>
      <x:c r="F40" t="s">
        <x:v>82</x:v>
      </x:c>
      <x:c r="G40" s="6">
        <x:v>284.495894571634</x:v>
      </x:c>
      <x:c r="H40" t="s">
        <x:v>83</x:v>
      </x:c>
      <x:c r="I40" s="6">
        <x:v>11.3322301236994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22.802</x:v>
      </x:c>
      <x:c r="R40" s="8">
        <x:v>136578.717987668</x:v>
      </x:c>
      <x:c r="S40" s="12">
        <x:v>304682.697125485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88376</x:v>
      </x:c>
      <x:c r="B41" s="1">
        <x:v>44295.6095197106</x:v>
      </x:c>
      <x:c r="C41" s="6">
        <x:v>12.9960896016667</x:v>
      </x:c>
      <x:c r="D41" s="14" t="s">
        <x:v>77</x:v>
      </x:c>
      <x:c r="E41" s="15">
        <x:v>44239.6766909375</x:v>
      </x:c>
      <x:c r="F41" t="s">
        <x:v>82</x:v>
      </x:c>
      <x:c r="G41" s="6">
        <x:v>284.576714327824</x:v>
      </x:c>
      <x:c r="H41" t="s">
        <x:v>83</x:v>
      </x:c>
      <x:c r="I41" s="6">
        <x:v>11.3261370574774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22.801</x:v>
      </x:c>
      <x:c r="R41" s="8">
        <x:v>136562.185612778</x:v>
      </x:c>
      <x:c r="S41" s="12">
        <x:v>304671.590808314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88385</x:v>
      </x:c>
      <x:c r="B42" s="1">
        <x:v>44295.6097515393</x:v>
      </x:c>
      <x:c r="C42" s="6">
        <x:v>13.3299293666667</x:v>
      </x:c>
      <x:c r="D42" s="14" t="s">
        <x:v>77</x:v>
      </x:c>
      <x:c r="E42" s="15">
        <x:v>44239.6766909375</x:v>
      </x:c>
      <x:c r="F42" t="s">
        <x:v>82</x:v>
      </x:c>
      <x:c r="G42" s="6">
        <x:v>284.512538348897</x:v>
      </x:c>
      <x:c r="H42" t="s">
        <x:v>83</x:v>
      </x:c>
      <x:c r="I42" s="6">
        <x:v>11.3383232009282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22.799</x:v>
      </x:c>
      <x:c r="R42" s="8">
        <x:v>136543.772383018</x:v>
      </x:c>
      <x:c r="S42" s="12">
        <x:v>304670.52361733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88394</x:v>
      </x:c>
      <x:c r="B43" s="1">
        <x:v>44295.6099827546</x:v>
      </x:c>
      <x:c r="C43" s="6">
        <x:v>13.6628441916667</x:v>
      </x:c>
      <x:c r="D43" s="14" t="s">
        <x:v>77</x:v>
      </x:c>
      <x:c r="E43" s="15">
        <x:v>44239.6766909375</x:v>
      </x:c>
      <x:c r="F43" t="s">
        <x:v>82</x:v>
      </x:c>
      <x:c r="G43" s="6">
        <x:v>284.529192569731</x:v>
      </x:c>
      <x:c r="H43" t="s">
        <x:v>83</x:v>
      </x:c>
      <x:c r="I43" s="6">
        <x:v>11.344416289166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22.796</x:v>
      </x:c>
      <x:c r="R43" s="8">
        <x:v>136528.750572641</x:v>
      </x:c>
      <x:c r="S43" s="12">
        <x:v>304677.250449422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88403</x:v>
      </x:c>
      <x:c r="B44" s="1">
        <x:v>44295.6102143519</x:v>
      </x:c>
      <x:c r="C44" s="6">
        <x:v>13.9963510583333</x:v>
      </x:c>
      <x:c r="D44" s="14" t="s">
        <x:v>77</x:v>
      </x:c>
      <x:c r="E44" s="15">
        <x:v>44239.6766909375</x:v>
      </x:c>
      <x:c r="F44" t="s">
        <x:v>82</x:v>
      </x:c>
      <x:c r="G44" s="6">
        <x:v>284.529192569731</x:v>
      </x:c>
      <x:c r="H44" t="s">
        <x:v>83</x:v>
      </x:c>
      <x:c r="I44" s="6">
        <x:v>11.344416289166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22.796</x:v>
      </x:c>
      <x:c r="R44" s="8">
        <x:v>136513.02305728</x:v>
      </x:c>
      <x:c r="S44" s="12">
        <x:v>304663.169675546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88412</x:v>
      </x:c>
      <x:c r="B45" s="1">
        <x:v>44295.6104461458</x:v>
      </x:c>
      <x:c r="C45" s="6">
        <x:v>14.3301168016667</x:v>
      </x:c>
      <x:c r="D45" s="14" t="s">
        <x:v>77</x:v>
      </x:c>
      <x:c r="E45" s="15">
        <x:v>44239.6766909375</x:v>
      </x:c>
      <x:c r="F45" t="s">
        <x:v>82</x:v>
      </x:c>
      <x:c r="G45" s="6">
        <x:v>284.61897694998</x:v>
      </x:c>
      <x:c r="H45" t="s">
        <x:v>83</x:v>
      </x:c>
      <x:c r="I45" s="6">
        <x:v>11.3505093884132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22.79</x:v>
      </x:c>
      <x:c r="R45" s="8">
        <x:v>136486.931631819</x:v>
      </x:c>
      <x:c r="S45" s="12">
        <x:v>304641.553196741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88421</x:v>
      </x:c>
      <x:c r="B46" s="1">
        <x:v>44295.6106773148</x:v>
      </x:c>
      <x:c r="C46" s="6">
        <x:v>14.66302449</x:v>
      </x:c>
      <x:c r="D46" s="14" t="s">
        <x:v>77</x:v>
      </x:c>
      <x:c r="E46" s="15">
        <x:v>44239.6766909375</x:v>
      </x:c>
      <x:c r="F46" t="s">
        <x:v>82</x:v>
      </x:c>
      <x:c r="G46" s="6">
        <x:v>284.66773611707</x:v>
      </x:c>
      <x:c r="H46" t="s">
        <x:v>83</x:v>
      </x:c>
      <x:c r="I46" s="6">
        <x:v>11.3505093884132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22.788</x:v>
      </x:c>
      <x:c r="R46" s="8">
        <x:v>136471.715735458</x:v>
      </x:c>
      <x:c r="S46" s="12">
        <x:v>304632.978357151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88430</x:v>
      </x:c>
      <x:c r="B47" s="1">
        <x:v>44295.6109086806</x:v>
      </x:c>
      <x:c r="C47" s="6">
        <x:v>14.9961684366667</x:v>
      </x:c>
      <x:c r="D47" s="14" t="s">
        <x:v>77</x:v>
      </x:c>
      <x:c r="E47" s="15">
        <x:v>44239.6766909375</x:v>
      </x:c>
      <x:c r="F47" t="s">
        <x:v>82</x:v>
      </x:c>
      <x:c r="G47" s="6">
        <x:v>284.583052057365</x:v>
      </x:c>
      <x:c r="H47" t="s">
        <x:v>83</x:v>
      </x:c>
      <x:c r="I47" s="6">
        <x:v>11.3566024986681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22.789</x:v>
      </x:c>
      <x:c r="R47" s="8">
        <x:v>136449.374316371</x:v>
      </x:c>
      <x:c r="S47" s="12">
        <x:v>304631.81553053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88439</x:v>
      </x:c>
      <x:c r="B48" s="1">
        <x:v>44295.6111405093</x:v>
      </x:c>
      <x:c r="C48" s="6">
        <x:v>15.3300308433333</x:v>
      </x:c>
      <x:c r="D48" s="14" t="s">
        <x:v>77</x:v>
      </x:c>
      <x:c r="E48" s="15">
        <x:v>44239.6766909375</x:v>
      </x:c>
      <x:c r="F48" t="s">
        <x:v>82</x:v>
      </x:c>
      <x:c r="G48" s="6">
        <x:v>284.716505440549</x:v>
      </x:c>
      <x:c r="H48" t="s">
        <x:v>83</x:v>
      </x:c>
      <x:c r="I48" s="6">
        <x:v>11.3505093884132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22.786</x:v>
      </x:c>
      <x:c r="R48" s="8">
        <x:v>136438.865289617</x:v>
      </x:c>
      <x:c r="S48" s="12">
        <x:v>304631.691420176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88448</x:v>
      </x:c>
      <x:c r="B49" s="1">
        <x:v>44295.611371875</x:v>
      </x:c>
      <x:c r="C49" s="6">
        <x:v>15.663196185</x:v>
      </x:c>
      <x:c r="D49" s="14" t="s">
        <x:v>77</x:v>
      </x:c>
      <x:c r="E49" s="15">
        <x:v>44239.6766909375</x:v>
      </x:c>
      <x:c r="F49" t="s">
        <x:v>82</x:v>
      </x:c>
      <x:c r="G49" s="6">
        <x:v>284.539489767426</x:v>
      </x:c>
      <x:c r="H49" t="s">
        <x:v>83</x:v>
      </x:c>
      <x:c r="I49" s="6">
        <x:v>11.3748818954846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22.784</x:v>
      </x:c>
      <x:c r="R49" s="8">
        <x:v>136418.436755861</x:v>
      </x:c>
      <x:c r="S49" s="12">
        <x:v>304612.467467373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88457</x:v>
      </x:c>
      <x:c r="B50" s="1">
        <x:v>44295.6116032407</x:v>
      </x:c>
      <x:c r="C50" s="6">
        <x:v>15.9963441383333</x:v>
      </x:c>
      <x:c r="D50" s="14" t="s">
        <x:v>77</x:v>
      </x:c>
      <x:c r="E50" s="15">
        <x:v>44239.6766909375</x:v>
      </x:c>
      <x:c r="F50" t="s">
        <x:v>82</x:v>
      </x:c>
      <x:c r="G50" s="6">
        <x:v>284.620293071777</x:v>
      </x:c>
      <x:c r="H50" t="s">
        <x:v>83</x:v>
      </x:c>
      <x:c r="I50" s="6">
        <x:v>11.3687887522037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22.783</x:v>
      </x:c>
      <x:c r="R50" s="8">
        <x:v>136413.259937358</x:v>
      </x:c>
      <x:c r="S50" s="12">
        <x:v>304608.882606776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88466</x:v>
      </x:c>
      <x:c r="B51" s="1">
        <x:v>44295.6118350347</x:v>
      </x:c>
      <x:c r="C51" s="6">
        <x:v>16.330105975</x:v>
      </x:c>
      <x:c r="D51" s="14" t="s">
        <x:v>77</x:v>
      </x:c>
      <x:c r="E51" s="15">
        <x:v>44239.6766909375</x:v>
      </x:c>
      <x:c r="F51" t="s">
        <x:v>82</x:v>
      </x:c>
      <x:c r="G51" s="6">
        <x:v>284.612620402156</x:v>
      </x:c>
      <x:c r="H51" t="s">
        <x:v>83</x:v>
      </x:c>
      <x:c r="I51" s="6">
        <x:v>11.3748818954846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22.781</x:v>
      </x:c>
      <x:c r="R51" s="8">
        <x:v>136388.626140156</x:v>
      </x:c>
      <x:c r="S51" s="12">
        <x:v>304592.799254549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88475</x:v>
      </x:c>
      <x:c r="B52" s="1">
        <x:v>44295.6120662037</x:v>
      </x:c>
      <x:c r="C52" s="6">
        <x:v>16.6630023616667</x:v>
      </x:c>
      <x:c r="D52" s="14" t="s">
        <x:v>77</x:v>
      </x:c>
      <x:c r="E52" s="15">
        <x:v>44239.6766909375</x:v>
      </x:c>
      <x:c r="F52" t="s">
        <x:v>82</x:v>
      </x:c>
      <x:c r="G52" s="6">
        <x:v>284.637002359175</x:v>
      </x:c>
      <x:c r="H52" t="s">
        <x:v>83</x:v>
      </x:c>
      <x:c r="I52" s="6">
        <x:v>11.3748818954846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22.78</x:v>
      </x:c>
      <x:c r="R52" s="8">
        <x:v>136374.243648435</x:v>
      </x:c>
      <x:c r="S52" s="12">
        <x:v>304582.540135219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88484</x:v>
      </x:c>
      <x:c r="B53" s="1">
        <x:v>44295.6122979167</x:v>
      </x:c>
      <x:c r="C53" s="6">
        <x:v>16.99670297</x:v>
      </x:c>
      <x:c r="D53" s="14" t="s">
        <x:v>77</x:v>
      </x:c>
      <x:c r="E53" s="15">
        <x:v>44239.6766909375</x:v>
      </x:c>
      <x:c r="F53" t="s">
        <x:v>82</x:v>
      </x:c>
      <x:c r="G53" s="6">
        <x:v>284.653722104592</x:v>
      </x:c>
      <x:c r="H53" t="s">
        <x:v>83</x:v>
      </x:c>
      <x:c r="I53" s="6">
        <x:v>11.3809750497749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22.777</x:v>
      </x:c>
      <x:c r="R53" s="8">
        <x:v>136364.809096208</x:v>
      </x:c>
      <x:c r="S53" s="12">
        <x:v>304603.031365884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88493</x:v>
      </x:c>
      <x:c r="B54" s="1">
        <x:v>44295.6125291319</x:v>
      </x:c>
      <x:c r="C54" s="6">
        <x:v>17.3296236166667</x:v>
      </x:c>
      <x:c r="D54" s="14" t="s">
        <x:v>77</x:v>
      </x:c>
      <x:c r="E54" s="15">
        <x:v>44239.6766909375</x:v>
      </x:c>
      <x:c r="F54" t="s">
        <x:v>82</x:v>
      </x:c>
      <x:c r="G54" s="6">
        <x:v>284.800084121526</x:v>
      </x:c>
      <x:c r="H54" t="s">
        <x:v>83</x:v>
      </x:c>
      <x:c r="I54" s="6">
        <x:v>11.3809750497749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22.771</x:v>
      </x:c>
      <x:c r="R54" s="8">
        <x:v>136343.55535165</x:v>
      </x:c>
      <x:c r="S54" s="12">
        <x:v>304576.517462776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88502</x:v>
      </x:c>
      <x:c r="B55" s="1">
        <x:v>44295.6127609606</x:v>
      </x:c>
      <x:c r="C55" s="6">
        <x:v>17.6634654016667</x:v>
      </x:c>
      <x:c r="D55" s="14" t="s">
        <x:v>77</x:v>
      </x:c>
      <x:c r="E55" s="15">
        <x:v>44239.6766909375</x:v>
      </x:c>
      <x:c r="F55" t="s">
        <x:v>82</x:v>
      </x:c>
      <x:c r="G55" s="6">
        <x:v>284.670452310171</x:v>
      </x:c>
      <x:c r="H55" t="s">
        <x:v>83</x:v>
      </x:c>
      <x:c r="I55" s="6">
        <x:v>11.3870682150737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22.774</x:v>
      </x:c>
      <x:c r="R55" s="8">
        <x:v>136356.918476926</x:v>
      </x:c>
      <x:c r="S55" s="12">
        <x:v>304565.61692109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88511</x:v>
      </x:c>
      <x:c r="B56" s="1">
        <x:v>44295.6129920486</x:v>
      </x:c>
      <x:c r="C56" s="6">
        <x:v>17.99626087</x:v>
      </x:c>
      <x:c r="D56" s="14" t="s">
        <x:v>77</x:v>
      </x:c>
      <x:c r="E56" s="15">
        <x:v>44239.6766909375</x:v>
      </x:c>
      <x:c r="F56" t="s">
        <x:v>82</x:v>
      </x:c>
      <x:c r="G56" s="6">
        <x:v>284.37031568111</x:v>
      </x:c>
      <x:c r="H56" t="s">
        <x:v>83</x:v>
      </x:c>
      <x:c r="I56" s="6">
        <x:v>11.3931613913815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22.784</x:v>
      </x:c>
      <x:c r="R56" s="8">
        <x:v>136377.360026967</x:v>
      </x:c>
      <x:c r="S56" s="12">
        <x:v>304564.343769061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88520</x:v>
      </x:c>
      <x:c r="B57" s="1">
        <x:v>44295.6132238079</x:v>
      </x:c>
      <x:c r="C57" s="6">
        <x:v>18.3299967866667</x:v>
      </x:c>
      <x:c r="D57" s="14" t="s">
        <x:v>77</x:v>
      </x:c>
      <x:c r="E57" s="15">
        <x:v>44239.6766909375</x:v>
      </x:c>
      <x:c r="F57" t="s">
        <x:v>82</x:v>
      </x:c>
      <x:c r="G57" s="6">
        <x:v>284.297251069162</x:v>
      </x:c>
      <x:c r="H57" t="s">
        <x:v>83</x:v>
      </x:c>
      <x:c r="I57" s="6">
        <x:v>11.3931613913815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22.787</x:v>
      </x:c>
      <x:c r="R57" s="8">
        <x:v>136405.165471097</x:v>
      </x:c>
      <x:c r="S57" s="12">
        <x:v>304564.028754371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88529</x:v>
      </x:c>
      <x:c r="B58" s="1">
        <x:v>44295.6134549768</x:v>
      </x:c>
      <x:c r="C58" s="6">
        <x:v>18.6628581916667</x:v>
      </x:c>
      <x:c r="D58" s="14" t="s">
        <x:v>77</x:v>
      </x:c>
      <x:c r="E58" s="15">
        <x:v>44239.6766909375</x:v>
      </x:c>
      <x:c r="F58" t="s">
        <x:v>82</x:v>
      </x:c>
      <x:c r="G58" s="6">
        <x:v>284.192219395964</x:v>
      </x:c>
      <x:c r="H58" t="s">
        <x:v>83</x:v>
      </x:c>
      <x:c r="I58" s="6">
        <x:v>11.3992545786973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22.789</x:v>
      </x:c>
      <x:c r="R58" s="8">
        <x:v>136426.622073758</x:v>
      </x:c>
      <x:c r="S58" s="12">
        <x:v>304555.309404192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88538</x:v>
      </x:c>
      <x:c r="B59" s="1">
        <x:v>44295.6136866898</x:v>
      </x:c>
      <x:c r="C59" s="6">
        <x:v>18.996503435</x:v>
      </x:c>
      <x:c r="D59" s="14" t="s">
        <x:v>77</x:v>
      </x:c>
      <x:c r="E59" s="15">
        <x:v>44239.6766909375</x:v>
      </x:c>
      <x:c r="F59" t="s">
        <x:v>82</x:v>
      </x:c>
      <x:c r="G59" s="6">
        <x:v>284.079599279481</x:v>
      </x:c>
      <x:c r="H59" t="s">
        <x:v>83</x:v>
      </x:c>
      <x:c r="I59" s="6">
        <x:v>11.4114409863582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22.789</x:v>
      </x:c>
      <x:c r="R59" s="8">
        <x:v>136421.96309358</x:v>
      </x:c>
      <x:c r="S59" s="12">
        <x:v>304553.978641961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88547</x:v>
      </x:c>
      <x:c r="B60" s="1">
        <x:v>44295.6139179051</x:v>
      </x:c>
      <x:c r="C60" s="6">
        <x:v>19.3294544933333</x:v>
      </x:c>
      <x:c r="D60" s="14" t="s">
        <x:v>77</x:v>
      </x:c>
      <x:c r="E60" s="15">
        <x:v>44239.6766909375</x:v>
      </x:c>
      <x:c r="F60" t="s">
        <x:v>82</x:v>
      </x:c>
      <x:c r="G60" s="6">
        <x:v>284.216561865541</x:v>
      </x:c>
      <x:c r="H60" t="s">
        <x:v>83</x:v>
      </x:c>
      <x:c r="I60" s="6">
        <x:v>11.3992545786973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22.788</x:v>
      </x:c>
      <x:c r="R60" s="8">
        <x:v>136404.387171214</x:v>
      </x:c>
      <x:c r="S60" s="12">
        <x:v>304530.762959091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88556</x:v>
      </x:c>
      <x:c r="B61" s="1">
        <x:v>44295.6141496181</x:v>
      </x:c>
      <x:c r="C61" s="6">
        <x:v>19.663146065</x:v>
      </x:c>
      <x:c r="D61" s="14" t="s">
        <x:v>77</x:v>
      </x:c>
      <x:c r="E61" s="15">
        <x:v>44239.6766909375</x:v>
      </x:c>
      <x:c r="F61" t="s">
        <x:v>82</x:v>
      </x:c>
      <x:c r="G61" s="6">
        <x:v>284.128267588954</x:v>
      </x:c>
      <x:c r="H61" t="s">
        <x:v>83</x:v>
      </x:c>
      <x:c r="I61" s="6">
        <x:v>11.4114409863582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22.787</x:v>
      </x:c>
      <x:c r="R61" s="8">
        <x:v>136387.848541762</x:v>
      </x:c>
      <x:c r="S61" s="12">
        <x:v>304534.678390362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88565</x:v>
      </x:c>
      <x:c r="B62" s="1">
        <x:v>44295.6143813657</x:v>
      </x:c>
      <x:c r="C62" s="6">
        <x:v>19.9968738633333</x:v>
      </x:c>
      <x:c r="D62" s="14" t="s">
        <x:v>77</x:v>
      </x:c>
      <x:c r="E62" s="15">
        <x:v>44239.6766909375</x:v>
      </x:c>
      <x:c r="F62" t="s">
        <x:v>82</x:v>
      </x:c>
      <x:c r="G62" s="6">
        <x:v>284.201289062658</x:v>
      </x:c>
      <x:c r="H62" t="s">
        <x:v>83</x:v>
      </x:c>
      <x:c r="I62" s="6">
        <x:v>11.4114409863582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22.784</x:v>
      </x:c>
      <x:c r="R62" s="8">
        <x:v>136370.468529955</x:v>
      </x:c>
      <x:c r="S62" s="12">
        <x:v>304533.203255836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88574</x:v>
      </x:c>
      <x:c r="B63" s="1">
        <x:v>44295.6146126968</x:v>
      </x:c>
      <x:c r="C63" s="6">
        <x:v>20.329972065</x:v>
      </x:c>
      <x:c r="D63" s="14" t="s">
        <x:v>77</x:v>
      </x:c>
      <x:c r="E63" s="15">
        <x:v>44239.6766909375</x:v>
      </x:c>
      <x:c r="F63" t="s">
        <x:v>82</x:v>
      </x:c>
      <x:c r="G63" s="6">
        <x:v>284.249982722326</x:v>
      </x:c>
      <x:c r="H63" t="s">
        <x:v>83</x:v>
      </x:c>
      <x:c r="I63" s="6">
        <x:v>11.4114409863582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22.782</x:v>
      </x:c>
      <x:c r="R63" s="8">
        <x:v>136359.119336225</x:v>
      </x:c>
      <x:c r="S63" s="12">
        <x:v>304523.692616696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88583</x:v>
      </x:c>
      <x:c r="B64" s="1">
        <x:v>44295.6148438657</x:v>
      </x:c>
      <x:c r="C64" s="6">
        <x:v>20.6628701733333</x:v>
      </x:c>
      <x:c r="D64" s="14" t="s">
        <x:v>77</x:v>
      </x:c>
      <x:c r="E64" s="15">
        <x:v>44239.6766909375</x:v>
      </x:c>
      <x:c r="F64" t="s">
        <x:v>82</x:v>
      </x:c>
      <x:c r="G64" s="6">
        <x:v>284.186045620841</x:v>
      </x:c>
      <x:c r="H64" t="s">
        <x:v>83</x:v>
      </x:c>
      <x:c r="I64" s="6">
        <x:v>11.4236274380555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22.78</x:v>
      </x:c>
      <x:c r="R64" s="8">
        <x:v>136349.759007642</x:v>
      </x:c>
      <x:c r="S64" s="12">
        <x:v>304522.107162225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88592</x:v>
      </x:c>
      <x:c r="B65" s="1">
        <x:v>44295.6150756134</x:v>
      </x:c>
      <x:c r="C65" s="6">
        <x:v>20.996580785</x:v>
      </x:c>
      <x:c r="D65" s="14" t="s">
        <x:v>77</x:v>
      </x:c>
      <x:c r="E65" s="15">
        <x:v>44239.6766909375</x:v>
      </x:c>
      <x:c r="F65" t="s">
        <x:v>82</x:v>
      </x:c>
      <x:c r="G65" s="6">
        <x:v>284.189799427079</x:v>
      </x:c>
      <x:c r="H65" t="s">
        <x:v>83</x:v>
      </x:c>
      <x:c r="I65" s="6">
        <x:v>11.4175342067019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22.782</x:v>
      </x:c>
      <x:c r="R65" s="8">
        <x:v>136350.032846463</x:v>
      </x:c>
      <x:c r="S65" s="12">
        <x:v>304507.175924077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88601</x:v>
      </x:c>
      <x:c r="B66" s="1">
        <x:v>44295.615306794</x:v>
      </x:c>
      <x:c r="C66" s="6">
        <x:v>21.329462055</x:v>
      </x:c>
      <x:c r="D66" s="14" t="s">
        <x:v>77</x:v>
      </x:c>
      <x:c r="E66" s="15">
        <x:v>44239.6766909375</x:v>
      </x:c>
      <x:c r="F66" t="s">
        <x:v>82</x:v>
      </x:c>
      <x:c r="G66" s="6">
        <x:v>284.040022129778</x:v>
      </x:c>
      <x:c r="H66" t="s">
        <x:v>83</x:v>
      </x:c>
      <x:c r="I66" s="6">
        <x:v>11.4236274380555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22.786</x:v>
      </x:c>
      <x:c r="R66" s="8">
        <x:v>136369.174338495</x:v>
      </x:c>
      <x:c r="S66" s="12">
        <x:v>304490.202217733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88610</x:v>
      </x:c>
      <x:c r="B67" s="1">
        <x:v>44295.6155385417</x:v>
      </x:c>
      <x:c r="C67" s="6">
        <x:v>21.6631706166667</x:v>
      </x:c>
      <x:c r="D67" s="14" t="s">
        <x:v>77</x:v>
      </x:c>
      <x:c r="E67" s="15">
        <x:v>44239.6766909375</x:v>
      </x:c>
      <x:c r="F67" t="s">
        <x:v>82</x:v>
      </x:c>
      <x:c r="G67" s="6">
        <x:v>284.040022129778</x:v>
      </x:c>
      <x:c r="H67" t="s">
        <x:v>83</x:v>
      </x:c>
      <x:c r="I67" s="6">
        <x:v>11.4236274380555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22.786</x:v>
      </x:c>
      <x:c r="R67" s="8">
        <x:v>136365.932383068</x:v>
      </x:c>
      <x:c r="S67" s="12">
        <x:v>304481.274705986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88619</x:v>
      </x:c>
      <x:c r="B68" s="1">
        <x:v>44295.6157698727</x:v>
      </x:c>
      <x:c r="C68" s="6">
        <x:v>21.9962937016667</x:v>
      </x:c>
      <x:c r="D68" s="14" t="s">
        <x:v>77</x:v>
      </x:c>
      <x:c r="E68" s="15">
        <x:v>44239.6766909375</x:v>
      </x:c>
      <x:c r="F68" t="s">
        <x:v>82</x:v>
      </x:c>
      <x:c r="G68" s="6">
        <x:v>283.878869032589</x:v>
      </x:c>
      <x:c r="H68" t="s">
        <x:v>83</x:v>
      </x:c>
      <x:c r="I68" s="6">
        <x:v>11.4358139337896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22.788</x:v>
      </x:c>
      <x:c r="R68" s="8">
        <x:v>136356.047121089</x:v>
      </x:c>
      <x:c r="S68" s="12">
        <x:v>304482.329131018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88628</x:v>
      </x:c>
      <x:c r="B69" s="1">
        <x:v>44295.6160015856</x:v>
      </x:c>
      <x:c r="C69" s="6">
        <x:v>22.3299463016667</x:v>
      </x:c>
      <x:c r="D69" s="14" t="s">
        <x:v>77</x:v>
      </x:c>
      <x:c r="E69" s="15">
        <x:v>44239.6766909375</x:v>
      </x:c>
      <x:c r="F69" t="s">
        <x:v>82</x:v>
      </x:c>
      <x:c r="G69" s="6">
        <x:v>284.000475724595</x:v>
      </x:c>
      <x:c r="H69" t="s">
        <x:v>83</x:v>
      </x:c>
      <x:c r="I69" s="6">
        <x:v>11.4358139337896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22.783</x:v>
      </x:c>
      <x:c r="R69" s="8">
        <x:v>136338.780619141</x:v>
      </x:c>
      <x:c r="S69" s="12">
        <x:v>304491.52848568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88637</x:v>
      </x:c>
      <x:c r="B70" s="1">
        <x:v>44295.6162327199</x:v>
      </x:c>
      <x:c r="C70" s="6">
        <x:v>22.662792215</x:v>
      </x:c>
      <x:c r="D70" s="14" t="s">
        <x:v>77</x:v>
      </x:c>
      <x:c r="E70" s="15">
        <x:v>44239.6766909375</x:v>
      </x:c>
      <x:c r="F70" t="s">
        <x:v>82</x:v>
      </x:c>
      <x:c r="G70" s="6">
        <x:v>284.041538679991</x:v>
      </x:c>
      <x:c r="H70" t="s">
        <x:v>83</x:v>
      </x:c>
      <x:c r="I70" s="6">
        <x:v>11.4419071981706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22.779</x:v>
      </x:c>
      <x:c r="R70" s="8">
        <x:v>136324.067698435</x:v>
      </x:c>
      <x:c r="S70" s="12">
        <x:v>304483.134837403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88646</x:v>
      </x:c>
      <x:c r="B71" s="1">
        <x:v>44295.6164645023</x:v>
      </x:c>
      <x:c r="C71" s="6">
        <x:v>22.9965764033333</x:v>
      </x:c>
      <x:c r="D71" s="14" t="s">
        <x:v>77</x:v>
      </x:c>
      <x:c r="E71" s="15">
        <x:v>44239.6766909375</x:v>
      </x:c>
      <x:c r="F71" t="s">
        <x:v>82</x:v>
      </x:c>
      <x:c r="G71" s="6">
        <x:v>283.936635608783</x:v>
      </x:c>
      <x:c r="H71" t="s">
        <x:v>83</x:v>
      </x:c>
      <x:c r="I71" s="6">
        <x:v>11.448000473561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22.781</x:v>
      </x:c>
      <x:c r="R71" s="8">
        <x:v>136293.55280608</x:v>
      </x:c>
      <x:c r="S71" s="12">
        <x:v>304481.991966184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88655</x:v>
      </x:c>
      <x:c r="B72" s="1">
        <x:v>44295.6166961806</x:v>
      </x:c>
      <x:c r="C72" s="6">
        <x:v>23.3301841066667</x:v>
      </x:c>
      <x:c r="D72" s="14" t="s">
        <x:v>77</x:v>
      </x:c>
      <x:c r="E72" s="15">
        <x:v>44239.6766909375</x:v>
      </x:c>
      <x:c r="F72" t="s">
        <x:v>82</x:v>
      </x:c>
      <x:c r="G72" s="6">
        <x:v>283.977703644839</x:v>
      </x:c>
      <x:c r="H72" t="s">
        <x:v>83</x:v>
      </x:c>
      <x:c r="I72" s="6">
        <x:v>11.4540937599618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22.777</x:v>
      </x:c>
      <x:c r="R72" s="8">
        <x:v>136285.967158216</x:v>
      </x:c>
      <x:c r="S72" s="12">
        <x:v>304465.272974563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88664</x:v>
      </x:c>
      <x:c r="B73" s="1">
        <x:v>44295.6169273495</x:v>
      </x:c>
      <x:c r="C73" s="6">
        <x:v>23.6630995316667</x:v>
      </x:c>
      <x:c r="D73" s="14" t="s">
        <x:v>77</x:v>
      </x:c>
      <x:c r="E73" s="15">
        <x:v>44239.6766909375</x:v>
      </x:c>
      <x:c r="F73" t="s">
        <x:v>82</x:v>
      </x:c>
      <x:c r="G73" s="6">
        <x:v>284.002033431117</x:v>
      </x:c>
      <x:c r="H73" t="s">
        <x:v>83</x:v>
      </x:c>
      <x:c r="I73" s="6">
        <x:v>11.4540937599618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22.776</x:v>
      </x:c>
      <x:c r="R73" s="8">
        <x:v>136278.276791564</x:v>
      </x:c>
      <x:c r="S73" s="12">
        <x:v>304459.534505016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88673</x:v>
      </x:c>
      <x:c r="B74" s="1">
        <x:v>44295.6171591088</x:v>
      </x:c>
      <x:c r="C74" s="6">
        <x:v>23.9968333583333</x:v>
      </x:c>
      <x:c r="D74" s="14" t="s">
        <x:v>77</x:v>
      </x:c>
      <x:c r="E74" s="15">
        <x:v>44239.6766909375</x:v>
      </x:c>
      <x:c r="F74" t="s">
        <x:v>82</x:v>
      </x:c>
      <x:c r="G74" s="6">
        <x:v>283.970127602138</x:v>
      </x:c>
      <x:c r="H74" t="s">
        <x:v>83</x:v>
      </x:c>
      <x:c r="I74" s="6">
        <x:v>11.4601870573711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22.775</x:v>
      </x:c>
      <x:c r="R74" s="8">
        <x:v>136278.400269517</x:v>
      </x:c>
      <x:c r="S74" s="12">
        <x:v>304457.613107824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88682</x:v>
      </x:c>
      <x:c r="B75" s="1">
        <x:v>44295.6173903588</x:v>
      </x:c>
      <x:c r="C75" s="6">
        <x:v>24.32977621</x:v>
      </x:c>
      <x:c r="D75" s="14" t="s">
        <x:v>77</x:v>
      </x:c>
      <x:c r="E75" s="15">
        <x:v>44239.6766909375</x:v>
      </x:c>
      <x:c r="F75" t="s">
        <x:v>82</x:v>
      </x:c>
      <x:c r="G75" s="6">
        <x:v>283.925181550238</x:v>
      </x:c>
      <x:c r="H75" t="s">
        <x:v>83</x:v>
      </x:c>
      <x:c r="I75" s="6">
        <x:v>11.4540937599618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22.779</x:v>
      </x:c>
      <x:c r="R75" s="8">
        <x:v>136273.874744318</x:v>
      </x:c>
      <x:c r="S75" s="12">
        <x:v>304458.451694948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88691</x:v>
      </x:c>
      <x:c r="B76" s="1">
        <x:v>44295.6176220255</x:v>
      </x:c>
      <x:c r="C76" s="6">
        <x:v>24.6634272183333</x:v>
      </x:c>
      <x:c r="D76" s="14" t="s">
        <x:v>77</x:v>
      </x:c>
      <x:c r="E76" s="15">
        <x:v>44239.6766909375</x:v>
      </x:c>
      <x:c r="F76" t="s">
        <x:v>82</x:v>
      </x:c>
      <x:c r="G76" s="6">
        <x:v>283.921475065313</x:v>
      </x:c>
      <x:c r="H76" t="s">
        <x:v>83</x:v>
      </x:c>
      <x:c r="I76" s="6">
        <x:v>11.4601870573711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22.777</x:v>
      </x:c>
      <x:c r="R76" s="8">
        <x:v>136260.945444421</x:v>
      </x:c>
      <x:c r="S76" s="12">
        <x:v>304453.415310931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88700</x:v>
      </x:c>
      <x:c r="B77" s="1">
        <x:v>44295.617853206</x:v>
      </x:c>
      <x:c r="C77" s="6">
        <x:v>24.9963129166667</x:v>
      </x:c>
      <x:c r="D77" s="14" t="s">
        <x:v>77</x:v>
      </x:c>
      <x:c r="E77" s="15">
        <x:v>44239.6766909375</x:v>
      </x:c>
      <x:c r="F77" t="s">
        <x:v>82</x:v>
      </x:c>
      <x:c r="G77" s="6">
        <x:v>283.760443592428</x:v>
      </x:c>
      <x:c r="H77" t="s">
        <x:v>83</x:v>
      </x:c>
      <x:c r="I77" s="6">
        <x:v>11.4723736852197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22.779</x:v>
      </x:c>
      <x:c r="R77" s="8">
        <x:v>136277.901574826</x:v>
      </x:c>
      <x:c r="S77" s="12">
        <x:v>304441.47546163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88709</x:v>
      </x:c>
      <x:c r="B78" s="1">
        <x:v>44295.6180845255</x:v>
      </x:c>
      <x:c r="C78" s="6">
        <x:v>25.3294137766667</x:v>
      </x:c>
      <x:c r="D78" s="14" t="s">
        <x:v>77</x:v>
      </x:c>
      <x:c r="E78" s="15">
        <x:v>44239.6766909375</x:v>
      </x:c>
      <x:c r="F78" t="s">
        <x:v>82</x:v>
      </x:c>
      <x:c r="G78" s="6">
        <x:v>283.809066863751</x:v>
      </x:c>
      <x:c r="H78" t="s">
        <x:v>83</x:v>
      </x:c>
      <x:c r="I78" s="6">
        <x:v>11.4723736852197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22.777</x:v>
      </x:c>
      <x:c r="R78" s="8">
        <x:v>136263.371239392</x:v>
      </x:c>
      <x:c r="S78" s="12">
        <x:v>304427.508136227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88718</x:v>
      </x:c>
      <x:c r="B79" s="1">
        <x:v>44295.6183165162</x:v>
      </x:c>
      <x:c r="C79" s="6">
        <x:v>25.6634362883333</x:v>
      </x:c>
      <x:c r="D79" s="14" t="s">
        <x:v>77</x:v>
      </x:c>
      <x:c r="E79" s="15">
        <x:v>44239.6766909375</x:v>
      </x:c>
      <x:c r="F79" t="s">
        <x:v>82</x:v>
      </x:c>
      <x:c r="G79" s="6">
        <x:v>283.833382298899</x:v>
      </x:c>
      <x:c r="H79" t="s">
        <x:v>83</x:v>
      </x:c>
      <x:c r="I79" s="6">
        <x:v>11.4723736852197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22.776</x:v>
      </x:c>
      <x:c r="R79" s="8">
        <x:v>136258.187948689</x:v>
      </x:c>
      <x:c r="S79" s="12">
        <x:v>304423.352038688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88727</x:v>
      </x:c>
      <x:c r="B80" s="1">
        <x:v>44295.6185476852</x:v>
      </x:c>
      <x:c r="C80" s="6">
        <x:v>25.9963786833333</x:v>
      </x:c>
      <x:c r="D80" s="14" t="s">
        <x:v>77</x:v>
      </x:c>
      <x:c r="E80" s="15">
        <x:v>44239.6766909375</x:v>
      </x:c>
      <x:c r="F80" t="s">
        <x:v>82</x:v>
      </x:c>
      <x:c r="G80" s="6">
        <x:v>283.801511069756</x:v>
      </x:c>
      <x:c r="H80" t="s">
        <x:v>83</x:v>
      </x:c>
      <x:c r="I80" s="6">
        <x:v>11.4784670156582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22.775</x:v>
      </x:c>
      <x:c r="R80" s="8">
        <x:v>136250.642287908</x:v>
      </x:c>
      <x:c r="S80" s="12">
        <x:v>304411.385508359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88736</x:v>
      </x:c>
      <x:c r="B81" s="1">
        <x:v>44295.6187795139</x:v>
      </x:c>
      <x:c r="C81" s="6">
        <x:v>26.3301769733333</x:v>
      </x:c>
      <x:c r="D81" s="14" t="s">
        <x:v>77</x:v>
      </x:c>
      <x:c r="E81" s="15">
        <x:v>44239.6766909375</x:v>
      </x:c>
      <x:c r="F81" t="s">
        <x:v>82</x:v>
      </x:c>
      <x:c r="G81" s="6">
        <x:v>283.752887228353</x:v>
      </x:c>
      <x:c r="H81" t="s">
        <x:v>83</x:v>
      </x:c>
      <x:c r="I81" s="6">
        <x:v>11.4784670156582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22.777</x:v>
      </x:c>
      <x:c r="R81" s="8">
        <x:v>136260.569514183</x:v>
      </x:c>
      <x:c r="S81" s="12">
        <x:v>304406.199302103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88745</x:v>
      </x:c>
      <x:c r="B82" s="1">
        <x:v>44295.6190107292</x:v>
      </x:c>
      <x:c r="C82" s="6">
        <x:v>26.6631253466667</x:v>
      </x:c>
      <x:c r="D82" s="14" t="s">
        <x:v>77</x:v>
      </x:c>
      <x:c r="E82" s="15">
        <x:v>44239.6766909375</x:v>
      </x:c>
      <x:c r="F82" t="s">
        <x:v>82</x:v>
      </x:c>
      <x:c r="G82" s="6">
        <x:v>283.65566993405</x:v>
      </x:c>
      <x:c r="H82" t="s">
        <x:v>83</x:v>
      </x:c>
      <x:c r="I82" s="6">
        <x:v>11.4784670156582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22.781</x:v>
      </x:c>
      <x:c r="R82" s="8">
        <x:v>136255.836192665</x:v>
      </x:c>
      <x:c r="S82" s="12">
        <x:v>304392.344309545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88754</x:v>
      </x:c>
      <x:c r="B83" s="1">
        <x:v>44295.6192424421</x:v>
      </x:c>
      <x:c r="C83" s="6">
        <x:v>26.996822455</x:v>
      </x:c>
      <x:c r="D83" s="14" t="s">
        <x:v>77</x:v>
      </x:c>
      <x:c r="E83" s="15">
        <x:v>44239.6766909375</x:v>
      </x:c>
      <x:c r="F83" t="s">
        <x:v>82</x:v>
      </x:c>
      <x:c r="G83" s="6">
        <x:v>283.704273517411</x:v>
      </x:c>
      <x:c r="H83" t="s">
        <x:v>83</x:v>
      </x:c>
      <x:c r="I83" s="6">
        <x:v>11.4784670156582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22.779</x:v>
      </x:c>
      <x:c r="R83" s="8">
        <x:v>136237.262263004</x:v>
      </x:c>
      <x:c r="S83" s="12">
        <x:v>304378.135769991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88763</x:v>
      </x:c>
      <x:c r="B84" s="1">
        <x:v>44295.6194735764</x:v>
      </x:c>
      <x:c r="C84" s="6">
        <x:v>27.3296202866667</x:v>
      </x:c>
      <x:c r="D84" s="14" t="s">
        <x:v>77</x:v>
      </x:c>
      <x:c r="E84" s="15">
        <x:v>44239.6766909375</x:v>
      </x:c>
      <x:c r="F84" t="s">
        <x:v>82</x:v>
      </x:c>
      <x:c r="G84" s="6">
        <x:v>283.543397781511</x:v>
      </x:c>
      <x:c r="H84" t="s">
        <x:v>83</x:v>
      </x:c>
      <x:c r="I84" s="6">
        <x:v>11.4906537095653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22.781</x:v>
      </x:c>
      <x:c r="R84" s="8">
        <x:v>136252.399397524</x:v>
      </x:c>
      <x:c r="S84" s="12">
        <x:v>304372.996297191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88772</x:v>
      </x:c>
      <x:c r="B85" s="1">
        <x:v>44295.6197052431</x:v>
      </x:c>
      <x:c r="C85" s="6">
        <x:v>27.6632585733333</x:v>
      </x:c>
      <x:c r="D85" s="14" t="s">
        <x:v>77</x:v>
      </x:c>
      <x:c r="E85" s="15">
        <x:v>44239.6766909375</x:v>
      </x:c>
      <x:c r="F85" t="s">
        <x:v>82</x:v>
      </x:c>
      <x:c r="G85" s="6">
        <x:v>283.640576854895</x:v>
      </x:c>
      <x:c r="H85" t="s">
        <x:v>83</x:v>
      </x:c>
      <x:c r="I85" s="6">
        <x:v>11.4906537095653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22.777</x:v>
      </x:c>
      <x:c r="R85" s="8">
        <x:v>136238.328187776</x:v>
      </x:c>
      <x:c r="S85" s="12">
        <x:v>304381.298668792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88781</x:v>
      </x:c>
      <x:c r="B86" s="1">
        <x:v>44295.6199365393</x:v>
      </x:c>
      <x:c r="C86" s="6">
        <x:v>27.9962940516667</x:v>
      </x:c>
      <x:c r="D86" s="14" t="s">
        <x:v>77</x:v>
      </x:c>
      <x:c r="E86" s="15">
        <x:v>44239.6766909375</x:v>
      </x:c>
      <x:c r="F86" t="s">
        <x:v>82</x:v>
      </x:c>
      <x:c r="G86" s="6">
        <x:v>283.567688753682</x:v>
      </x:c>
      <x:c r="H86" t="s">
        <x:v>83</x:v>
      </x:c>
      <x:c r="I86" s="6">
        <x:v>11.4906537095653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22.78</x:v>
      </x:c>
      <x:c r="R86" s="8">
        <x:v>136228.272285743</x:v>
      </x:c>
      <x:c r="S86" s="12">
        <x:v>304363.231035287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88790</x:v>
      </x:c>
      <x:c r="B87" s="1">
        <x:v>44295.6201683681</x:v>
      </x:c>
      <x:c r="C87" s="6">
        <x:v>28.3301331466667</x:v>
      </x:c>
      <x:c r="D87" s="14" t="s">
        <x:v>77</x:v>
      </x:c>
      <x:c r="E87" s="15">
        <x:v>44239.6766909375</x:v>
      </x:c>
      <x:c r="F87" t="s">
        <x:v>82</x:v>
      </x:c>
      <x:c r="G87" s="6">
        <x:v>283.608742423208</x:v>
      </x:c>
      <x:c r="H87" t="s">
        <x:v>83</x:v>
      </x:c>
      <x:c r="I87" s="6">
        <x:v>11.4967470730335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22.776</x:v>
      </x:c>
      <x:c r="R87" s="8">
        <x:v>136211.093340543</x:v>
      </x:c>
      <x:c r="S87" s="12">
        <x:v>304382.137098005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88799</x:v>
      </x:c>
      <x:c r="B88" s="1">
        <x:v>44295.6203995718</x:v>
      </x:c>
      <x:c r="C88" s="6">
        <x:v>28.6630537366667</x:v>
      </x:c>
      <x:c r="D88" s="14" t="s">
        <x:v>77</x:v>
      </x:c>
      <x:c r="E88" s="15">
        <x:v>44239.6766909375</x:v>
      </x:c>
      <x:c r="F88" t="s">
        <x:v>82</x:v>
      </x:c>
      <x:c r="G88" s="6">
        <x:v>283.608742423208</x:v>
      </x:c>
      <x:c r="H88" t="s">
        <x:v>83</x:v>
      </x:c>
      <x:c r="I88" s="6">
        <x:v>11.4967470730335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22.776</x:v>
      </x:c>
      <x:c r="R88" s="8">
        <x:v>136200.629382337</x:v>
      </x:c>
      <x:c r="S88" s="12">
        <x:v>304375.875336529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88808</x:v>
      </x:c>
      <x:c r="B89" s="1">
        <x:v>44295.62063125</x:v>
      </x:c>
      <x:c r="C89" s="6">
        <x:v>28.9966736466667</x:v>
      </x:c>
      <x:c r="D89" s="14" t="s">
        <x:v>77</x:v>
      </x:c>
      <x:c r="E89" s="15">
        <x:v>44239.6766909375</x:v>
      </x:c>
      <x:c r="F89" t="s">
        <x:v>82</x:v>
      </x:c>
      <x:c r="G89" s="6">
        <x:v>283.528331633367</x:v>
      </x:c>
      <x:c r="H89" t="s">
        <x:v>83</x:v>
      </x:c>
      <x:c r="I89" s="6">
        <x:v>11.502840447512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22.777</x:v>
      </x:c>
      <x:c r="R89" s="8">
        <x:v>136195.256422673</x:v>
      </x:c>
      <x:c r="S89" s="12">
        <x:v>304363.939583955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88817</x:v>
      </x:c>
      <x:c r="B90" s="1">
        <x:v>44295.6208624653</x:v>
      </x:c>
      <x:c r="C90" s="6">
        <x:v>29.32965118</x:v>
      </x:c>
      <x:c r="D90" s="14" t="s">
        <x:v>77</x:v>
      </x:c>
      <x:c r="E90" s="15">
        <x:v>44239.6766909375</x:v>
      </x:c>
      <x:c r="F90" t="s">
        <x:v>82</x:v>
      </x:c>
      <x:c r="G90" s="6">
        <x:v>283.730262001342</x:v>
      </x:c>
      <x:c r="H90" t="s">
        <x:v>83</x:v>
      </x:c>
      <x:c r="I90" s="6">
        <x:v>11.4967470730335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22.771</x:v>
      </x:c>
      <x:c r="R90" s="8">
        <x:v>136174.178323</x:v>
      </x:c>
      <x:c r="S90" s="12">
        <x:v>304357.487302643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88826</x:v>
      </x:c>
      <x:c r="B91" s="1">
        <x:v>44295.6210941782</x:v>
      </x:c>
      <x:c r="C91" s="6">
        <x:v>29.663334015</x:v>
      </x:c>
      <x:c r="D91" s="14" t="s">
        <x:v>77</x:v>
      </x:c>
      <x:c r="E91" s="15">
        <x:v>44239.6766909375</x:v>
      </x:c>
      <x:c r="F91" t="s">
        <x:v>82</x:v>
      </x:c>
      <x:c r="G91" s="6">
        <x:v>283.754573515388</x:v>
      </x:c>
      <x:c r="H91" t="s">
        <x:v>83</x:v>
      </x:c>
      <x:c r="I91" s="6">
        <x:v>11.4967470730335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22.77</x:v>
      </x:c>
      <x:c r="R91" s="8">
        <x:v>136156.417262424</x:v>
      </x:c>
      <x:c r="S91" s="12">
        <x:v>304327.338853533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88835</x:v>
      </x:c>
      <x:c r="B92" s="1">
        <x:v>44295.621325463</x:v>
      </x:c>
      <x:c r="C92" s="6">
        <x:v>29.9963735716667</x:v>
      </x:c>
      <x:c r="D92" s="14" t="s">
        <x:v>77</x:v>
      </x:c>
      <x:c r="E92" s="15">
        <x:v>44239.6766909375</x:v>
      </x:c>
      <x:c r="F92" t="s">
        <x:v>82</x:v>
      </x:c>
      <x:c r="G92" s="6">
        <x:v>283.642293983172</x:v>
      </x:c>
      <x:c r="H92" t="s">
        <x:v>83</x:v>
      </x:c>
      <x:c r="I92" s="6">
        <x:v>11.5089338330004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22.77</x:v>
      </x:c>
      <x:c r="R92" s="8">
        <x:v>136153.0008236</x:v>
      </x:c>
      <x:c r="S92" s="12">
        <x:v>304338.074787337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88844</x:v>
      </x:c>
      <x:c r="B93" s="1">
        <x:v>44295.6215572569</x:v>
      </x:c>
      <x:c r="C93" s="6">
        <x:v>30.3301223333333</x:v>
      </x:c>
      <x:c r="D93" s="14" t="s">
        <x:v>77</x:v>
      </x:c>
      <x:c r="E93" s="15">
        <x:v>44239.6766909375</x:v>
      </x:c>
      <x:c r="F93" t="s">
        <x:v>82</x:v>
      </x:c>
      <x:c r="G93" s="6">
        <x:v>283.593692598075</x:v>
      </x:c>
      <x:c r="H93" t="s">
        <x:v>83</x:v>
      </x:c>
      <x:c r="I93" s="6">
        <x:v>11.5089338330004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22.772</x:v>
      </x:c>
      <x:c r="R93" s="8">
        <x:v>136157.026248678</x:v>
      </x:c>
      <x:c r="S93" s="12">
        <x:v>304324.08612879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88853</x:v>
      </x:c>
      <x:c r="B94" s="1">
        <x:v>44295.6217884606</x:v>
      </x:c>
      <x:c r="C94" s="6">
        <x:v>30.6630941533333</x:v>
      </x:c>
      <x:c r="D94" s="14" t="s">
        <x:v>77</x:v>
      </x:c>
      <x:c r="E94" s="15">
        <x:v>44239.6766909375</x:v>
      </x:c>
      <x:c r="F94" t="s">
        <x:v>82</x:v>
      </x:c>
      <x:c r="G94" s="6">
        <x:v>283.496520208213</x:v>
      </x:c>
      <x:c r="H94" t="s">
        <x:v>83</x:v>
      </x:c>
      <x:c r="I94" s="6">
        <x:v>11.5089338330004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22.776</x:v>
      </x:c>
      <x:c r="R94" s="8">
        <x:v>136169.717853023</x:v>
      </x:c>
      <x:c r="S94" s="12">
        <x:v>304330.077412837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88862</x:v>
      </x:c>
      <x:c r="B95" s="1">
        <x:v>44295.6220197106</x:v>
      </x:c>
      <x:c r="C95" s="6">
        <x:v>30.996056495</x:v>
      </x:c>
      <x:c r="D95" s="14" t="s">
        <x:v>77</x:v>
      </x:c>
      <x:c r="E95" s="15">
        <x:v>44239.6766909375</x:v>
      </x:c>
      <x:c r="F95" t="s">
        <x:v>82</x:v>
      </x:c>
      <x:c r="G95" s="6">
        <x:v>283.416151510356</x:v>
      </x:c>
      <x:c r="H95" t="s">
        <x:v>83</x:v>
      </x:c>
      <x:c r="I95" s="6">
        <x:v>11.5150272294991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22.777</x:v>
      </x:c>
      <x:c r="R95" s="8">
        <x:v>136185.52149292</x:v>
      </x:c>
      <x:c r="S95" s="12">
        <x:v>304305.093609895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88871</x:v>
      </x:c>
      <x:c r="B96" s="1">
        <x:v>44295.6222513542</x:v>
      </x:c>
      <x:c r="C96" s="6">
        <x:v>31.3296247816667</x:v>
      </x:c>
      <x:c r="D96" s="14" t="s">
        <x:v>77</x:v>
      </x:c>
      <x:c r="E96" s="15">
        <x:v>44239.6766909375</x:v>
      </x:c>
      <x:c r="F96" t="s">
        <x:v>82</x:v>
      </x:c>
      <x:c r="G96" s="6">
        <x:v>283.26300222611</x:v>
      </x:c>
      <x:c r="H96" t="s">
        <x:v>83</x:v>
      </x:c>
      <x:c r="I96" s="6">
        <x:v>11.5211206370077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22.781</x:v>
      </x:c>
      <x:c r="R96" s="8">
        <x:v>136229.452986627</x:v>
      </x:c>
      <x:c r="S96" s="12">
        <x:v>304323.971851903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88880</x:v>
      </x:c>
      <x:c r="B97" s="1">
        <x:v>44295.6224831018</x:v>
      </x:c>
      <x:c r="C97" s="6">
        <x:v>31.6633839216667</x:v>
      </x:c>
      <x:c r="D97" s="14" t="s">
        <x:v>77</x:v>
      </x:c>
      <x:c r="E97" s="15">
        <x:v>44239.6766909375</x:v>
      </x:c>
      <x:c r="F97" t="s">
        <x:v>82</x:v>
      </x:c>
      <x:c r="G97" s="6">
        <x:v>283.068956297086</x:v>
      </x:c>
      <x:c r="H97" t="s">
        <x:v>83</x:v>
      </x:c>
      <x:c r="I97" s="6">
        <x:v>11.5211206370077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22.789</x:v>
      </x:c>
      <x:c r="R97" s="8">
        <x:v>136263.293808716</x:v>
      </x:c>
      <x:c r="S97" s="12">
        <x:v>304299.166609108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88889</x:v>
      </x:c>
      <x:c r="B98" s="1">
        <x:v>44295.6227142708</x:v>
      </x:c>
      <x:c r="C98" s="6">
        <x:v>31.9962650616667</x:v>
      </x:c>
      <x:c r="D98" s="14" t="s">
        <x:v>77</x:v>
      </x:c>
      <x:c r="E98" s="15">
        <x:v>44239.6766909375</x:v>
      </x:c>
      <x:c r="F98" t="s">
        <x:v>82</x:v>
      </x:c>
      <x:c r="G98" s="6">
        <x:v>282.992355958908</x:v>
      </x:c>
      <x:c r="H98" t="s">
        <x:v>83</x:v>
      </x:c>
      <x:c r="I98" s="6">
        <x:v>11.5211206370077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22.792</x:v>
      </x:c>
      <x:c r="R98" s="8">
        <x:v>136293.694578296</x:v>
      </x:c>
      <x:c r="S98" s="12">
        <x:v>304294.543943428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88898</x:v>
      </x:c>
      <x:c r="B99" s="1">
        <x:v>44295.6229459491</x:v>
      </x:c>
      <x:c r="C99" s="6">
        <x:v>32.3298813183333</x:v>
      </x:c>
      <x:c r="D99" s="14" t="s">
        <x:v>77</x:v>
      </x:c>
      <x:c r="E99" s="15">
        <x:v>44239.6766909375</x:v>
      </x:c>
      <x:c r="F99" t="s">
        <x:v>82</x:v>
      </x:c>
      <x:c r="G99" s="6">
        <x:v>282.77431852752</x:v>
      </x:c>
      <x:c r="H99" t="s">
        <x:v>83</x:v>
      </x:c>
      <x:c r="I99" s="6">
        <x:v>11.5211206370077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22.801</x:v>
      </x:c>
      <x:c r="R99" s="8">
        <x:v>136326.108543243</x:v>
      </x:c>
      <x:c r="S99" s="12">
        <x:v>304286.449939028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88907</x:v>
      </x:c>
      <x:c r="B100" s="1">
        <x:v>44295.6231771181</x:v>
      </x:c>
      <x:c r="C100" s="6">
        <x:v>32.6627350916667</x:v>
      </x:c>
      <x:c r="D100" s="14" t="s">
        <x:v>77</x:v>
      </x:c>
      <x:c r="E100" s="15">
        <x:v>44239.6766909375</x:v>
      </x:c>
      <x:c r="F100" t="s">
        <x:v>82</x:v>
      </x:c>
      <x:c r="G100" s="6">
        <x:v>282.725893499703</x:v>
      </x:c>
      <x:c r="H100" t="s">
        <x:v>83</x:v>
      </x:c>
      <x:c r="I100" s="6">
        <x:v>11.5211206370077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22.803</x:v>
      </x:c>
      <x:c r="R100" s="8">
        <x:v>136352.255786867</x:v>
      </x:c>
      <x:c r="S100" s="12">
        <x:v>304292.355672254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88916</x:v>
      </x:c>
      <x:c r="B101" s="1">
        <x:v>44295.6234088773</x:v>
      </x:c>
      <x:c r="C101" s="6">
        <x:v>32.9964965816667</x:v>
      </x:c>
      <x:c r="D101" s="14" t="s">
        <x:v>77</x:v>
      </x:c>
      <x:c r="E101" s="15">
        <x:v>44239.6766909375</x:v>
      </x:c>
      <x:c r="F101" t="s">
        <x:v>82</x:v>
      </x:c>
      <x:c r="G101" s="6">
        <x:v>282.601233696291</x:v>
      </x:c>
      <x:c r="H101" t="s">
        <x:v>83</x:v>
      </x:c>
      <x:c r="I101" s="6">
        <x:v>11.5272140555271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22.806</x:v>
      </x:c>
      <x:c r="R101" s="8">
        <x:v>136372.548109717</x:v>
      </x:c>
      <x:c r="S101" s="12">
        <x:v>304289.645615322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88925</x:v>
      </x:c>
      <x:c r="B102" s="1">
        <x:v>44295.623640162</x:v>
      </x:c>
      <x:c r="C102" s="6">
        <x:v>33.3295118316667</x:v>
      </x:c>
      <x:c r="D102" s="14" t="s">
        <x:v>77</x:v>
      </x:c>
      <x:c r="E102" s="15">
        <x:v>44239.6766909375</x:v>
      </x:c>
      <x:c r="F102" t="s">
        <x:v>82</x:v>
      </x:c>
      <x:c r="G102" s="6">
        <x:v>282.403861845681</x:v>
      </x:c>
      <x:c r="H102" t="s">
        <x:v>83</x:v>
      </x:c>
      <x:c r="I102" s="6">
        <x:v>11.5272140555271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22.814</x:v>
      </x:c>
      <x:c r="R102" s="8">
        <x:v>136392.615150114</x:v>
      </x:c>
      <x:c r="S102" s="12">
        <x:v>304264.222275003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88934</x:v>
      </x:c>
      <x:c r="B103" s="1">
        <x:v>44295.623871956</x:v>
      </x:c>
      <x:c r="C103" s="6">
        <x:v>33.66329104</x:v>
      </x:c>
      <x:c r="D103" s="14" t="s">
        <x:v>77</x:v>
      </x:c>
      <x:c r="E103" s="15">
        <x:v>44239.6766909375</x:v>
      </x:c>
      <x:c r="F103" t="s">
        <x:v>82</x:v>
      </x:c>
      <x:c r="G103" s="6">
        <x:v>282.431909287424</x:v>
      </x:c>
      <x:c r="H103" t="s">
        <x:v>83</x:v>
      </x:c>
      <x:c r="I103" s="6">
        <x:v>11.5272140555271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22.813</x:v>
      </x:c>
      <x:c r="R103" s="8">
        <x:v>136404.510474168</x:v>
      </x:c>
      <x:c r="S103" s="12">
        <x:v>304272.47417485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88943</x:v>
      </x:c>
      <x:c r="B104" s="1">
        <x:v>44295.624103206</x:v>
      </x:c>
      <x:c r="C104" s="6">
        <x:v>33.99626974</x:v>
      </x:c>
      <x:c r="D104" s="14" t="s">
        <x:v>77</x:v>
      </x:c>
      <x:c r="E104" s="15">
        <x:v>44239.6766909375</x:v>
      </x:c>
      <x:c r="F104" t="s">
        <x:v>82</x:v>
      </x:c>
      <x:c r="G104" s="6">
        <x:v>282.303531848491</x:v>
      </x:c>
      <x:c r="H104" t="s">
        <x:v>83</x:v>
      </x:c>
      <x:c r="I104" s="6">
        <x:v>11.533307485056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22.816</x:v>
      </x:c>
      <x:c r="R104" s="8">
        <x:v>136406.836724884</x:v>
      </x:c>
      <x:c r="S104" s="12">
        <x:v>304265.292166893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88952</x:v>
      </x:c>
      <x:c r="B105" s="1">
        <x:v>44295.6243349537</x:v>
      </x:c>
      <x:c r="C105" s="6">
        <x:v>34.3300024366667</x:v>
      </x:c>
      <x:c r="D105" s="14" t="s">
        <x:v>77</x:v>
      </x:c>
      <x:c r="E105" s="15">
        <x:v>44239.6766909375</x:v>
      </x:c>
      <x:c r="F105" t="s">
        <x:v>82</x:v>
      </x:c>
      <x:c r="G105" s="6">
        <x:v>282.303531848491</x:v>
      </x:c>
      <x:c r="H105" t="s">
        <x:v>83</x:v>
      </x:c>
      <x:c r="I105" s="6">
        <x:v>11.533307485056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22.816</x:v>
      </x:c>
      <x:c r="R105" s="8">
        <x:v>136426.908707498</x:v>
      </x:c>
      <x:c r="S105" s="12">
        <x:v>304267.405186248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88961</x:v>
      </x:c>
      <x:c r="B106" s="1">
        <x:v>44295.624566169</x:v>
      </x:c>
      <x:c r="C106" s="6">
        <x:v>34.6629859966667</x:v>
      </x:c>
      <x:c r="D106" s="14" t="s">
        <x:v>77</x:v>
      </x:c>
      <x:c r="E106" s="15">
        <x:v>44239.6766909375</x:v>
      </x:c>
      <x:c r="F106" t="s">
        <x:v>82</x:v>
      </x:c>
      <x:c r="G106" s="6">
        <x:v>282.22353836322</x:v>
      </x:c>
      <x:c r="H106" t="s">
        <x:v>83</x:v>
      </x:c>
      <x:c r="I106" s="6">
        <x:v>11.5394009255961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22.817</x:v>
      </x:c>
      <x:c r="R106" s="8">
        <x:v>136425.453578818</x:v>
      </x:c>
      <x:c r="S106" s="12">
        <x:v>304262.440641909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88970</x:v>
      </x:c>
      <x:c r="B107" s="1">
        <x:v>44295.6247978356</x:v>
      </x:c>
      <x:c r="C107" s="6">
        <x:v>34.9965820183333</x:v>
      </x:c>
      <x:c r="D107" s="14" t="s">
        <x:v>77</x:v>
      </x:c>
      <x:c r="E107" s="15">
        <x:v>44239.6766909375</x:v>
      </x:c>
      <x:c r="F107" t="s">
        <x:v>82</x:v>
      </x:c>
      <x:c r="G107" s="6">
        <x:v>282.199378782365</x:v>
      </x:c>
      <x:c r="H107" t="s">
        <x:v>83</x:v>
      </x:c>
      <x:c r="I107" s="6">
        <x:v>11.5394009255961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22.818</x:v>
      </x:c>
      <x:c r="R107" s="8">
        <x:v>136419.071608142</x:v>
      </x:c>
      <x:c r="S107" s="12">
        <x:v>304246.7935147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88979</x:v>
      </x:c>
      <x:c r="B108" s="1">
        <x:v>44295.6250291319</x:v>
      </x:c>
      <x:c r="C108" s="6">
        <x:v>35.329625955</x:v>
      </x:c>
      <x:c r="D108" s="14" t="s">
        <x:v>77</x:v>
      </x:c>
      <x:c r="E108" s="15">
        <x:v>44239.6766909375</x:v>
      </x:c>
      <x:c r="F108" t="s">
        <x:v>82</x:v>
      </x:c>
      <x:c r="G108" s="6">
        <x:v>282.063635937126</x:v>
      </x:c>
      <x:c r="H108" t="s">
        <x:v>83</x:v>
      </x:c>
      <x:c r="I108" s="6">
        <x:v>11.5515878397059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22.819</x:v>
      </x:c>
      <x:c r="R108" s="8">
        <x:v>136425.545624785</x:v>
      </x:c>
      <x:c r="S108" s="12">
        <x:v>304245.825776829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88988</x:v>
      </x:c>
      <x:c r="B109" s="1">
        <x:v>44295.6252604977</x:v>
      </x:c>
      <x:c r="C109" s="6">
        <x:v>35.6628085216667</x:v>
      </x:c>
      <x:c r="D109" s="14" t="s">
        <x:v>77</x:v>
      </x:c>
      <x:c r="E109" s="15">
        <x:v>44239.6766909375</x:v>
      </x:c>
      <x:c r="F109" t="s">
        <x:v>82</x:v>
      </x:c>
      <x:c r="G109" s="6">
        <x:v>282.059766027378</x:v>
      </x:c>
      <x:c r="H109" t="s">
        <x:v>83</x:v>
      </x:c>
      <x:c r="I109" s="6">
        <x:v>11.5515878397059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22.819</x:v>
      </x:c>
      <x:c r="R109" s="8">
        <x:v>136430.008571941</x:v>
      </x:c>
      <x:c r="S109" s="12">
        <x:v>304244.151858337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88997</x:v>
      </x:c>
      <x:c r="B110" s="1">
        <x:v>44295.6254922454</x:v>
      </x:c>
      <x:c r="C110" s="6">
        <x:v>35.9965127916667</x:v>
      </x:c>
      <x:c r="D110" s="14" t="s">
        <x:v>77</x:v>
      </x:c>
      <x:c r="E110" s="15">
        <x:v>44239.6766909375</x:v>
      </x:c>
      <x:c r="F110" t="s">
        <x:v>82</x:v>
      </x:c>
      <x:c r="G110" s="6">
        <x:v>281.991208267792</x:v>
      </x:c>
      <x:c r="H110" t="s">
        <x:v>83</x:v>
      </x:c>
      <x:c r="I110" s="6">
        <x:v>11.5515878397059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22.822</x:v>
      </x:c>
      <x:c r="R110" s="8">
        <x:v>136441.781698602</x:v>
      </x:c>
      <x:c r="S110" s="12">
        <x:v>304239.904561921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89006</x:v>
      </x:c>
      <x:c r="B111" s="1">
        <x:v>44295.6257234954</x:v>
      </x:c>
      <x:c r="C111" s="6">
        <x:v>36.3295452683333</x:v>
      </x:c>
      <x:c r="D111" s="14" t="s">
        <x:v>77</x:v>
      </x:c>
      <x:c r="E111" s="15">
        <x:v>44239.6766909375</x:v>
      </x:c>
      <x:c r="F111" t="s">
        <x:v>82</x:v>
      </x:c>
      <x:c r="G111" s="6">
        <x:v>282.043110742245</x:v>
      </x:c>
      <x:c r="H111" t="s">
        <x:v>83</x:v>
      </x:c>
      <x:c r="I111" s="6">
        <x:v>11.545494377146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22.822</x:v>
      </x:c>
      <x:c r="R111" s="8">
        <x:v>136445.683271107</x:v>
      </x:c>
      <x:c r="S111" s="12">
        <x:v>304248.831233033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89015</x:v>
      </x:c>
      <x:c r="B112" s="1">
        <x:v>44295.6259551736</x:v>
      </x:c>
      <x:c r="C112" s="6">
        <x:v>36.663159485</x:v>
      </x:c>
      <x:c r="D112" s="14" t="s">
        <x:v>77</x:v>
      </x:c>
      <x:c r="E112" s="15">
        <x:v>44239.6766909375</x:v>
      </x:c>
      <x:c r="F112" t="s">
        <x:v>82</x:v>
      </x:c>
      <x:c r="G112" s="6">
        <x:v>281.955719093771</x:v>
      </x:c>
      <x:c r="H112" t="s">
        <x:v>83</x:v>
      </x:c>
      <x:c r="I112" s="6">
        <x:v>11.557681313278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22.821</x:v>
      </x:c>
      <x:c r="R112" s="8">
        <x:v>136435.038146718</x:v>
      </x:c>
      <x:c r="S112" s="12">
        <x:v>304243.610044873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89024</x:v>
      </x:c>
      <x:c r="B113" s="1">
        <x:v>44295.6261869213</x:v>
      </x:c>
      <x:c r="C113" s="6">
        <x:v>36.9968703433333</x:v>
      </x:c>
      <x:c r="D113" s="14" t="s">
        <x:v>77</x:v>
      </x:c>
      <x:c r="E113" s="15">
        <x:v>44239.6766909375</x:v>
      </x:c>
      <x:c r="F113" t="s">
        <x:v>82</x:v>
      </x:c>
      <x:c r="G113" s="6">
        <x:v>281.927979228158</x:v>
      </x:c>
      <x:c r="H113" t="s">
        <x:v>83</x:v>
      </x:c>
      <x:c r="I113" s="6">
        <x:v>11.5637747978594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22.82</x:v>
      </x:c>
      <x:c r="R113" s="8">
        <x:v>136424.019591187</x:v>
      </x:c>
      <x:c r="S113" s="12">
        <x:v>304225.618081892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89033</x:v>
      </x:c>
      <x:c r="B114" s="1">
        <x:v>44295.6264181366</x:v>
      </x:c>
      <x:c r="C114" s="6">
        <x:v>37.3298029433333</x:v>
      </x:c>
      <x:c r="D114" s="14" t="s">
        <x:v>77</x:v>
      </x:c>
      <x:c r="E114" s="15">
        <x:v>44239.6766909375</x:v>
      </x:c>
      <x:c r="F114" t="s">
        <x:v>82</x:v>
      </x:c>
      <x:c r="G114" s="6">
        <x:v>281.983726971097</x:v>
      </x:c>
      <x:c r="H114" t="s">
        <x:v>83</x:v>
      </x:c>
      <x:c r="I114" s="6">
        <x:v>11.557681313278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22.82</x:v>
      </x:c>
      <x:c r="R114" s="8">
        <x:v>136411.586438759</x:v>
      </x:c>
      <x:c r="S114" s="12">
        <x:v>304207.835301443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89042</x:v>
      </x:c>
      <x:c r="B115" s="1">
        <x:v>44295.6266496181</x:v>
      </x:c>
      <x:c r="C115" s="6">
        <x:v>37.6631553666667</x:v>
      </x:c>
      <x:c r="D115" s="14" t="s">
        <x:v>77</x:v>
      </x:c>
      <x:c r="E115" s="15">
        <x:v>44239.6766909375</x:v>
      </x:c>
      <x:c r="F115" t="s">
        <x:v>82</x:v>
      </x:c>
      <x:c r="G115" s="6">
        <x:v>282.032010133971</x:v>
      </x:c>
      <x:c r="H115" t="s">
        <x:v>83</x:v>
      </x:c>
      <x:c r="I115" s="6">
        <x:v>11.557681313278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22.818</x:v>
      </x:c>
      <x:c r="R115" s="8">
        <x:v>136403.280510037</x:v>
      </x:c>
      <x:c r="S115" s="12">
        <x:v>304206.152746005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89051</x:v>
      </x:c>
      <x:c r="B116" s="1">
        <x:v>44295.6268814005</x:v>
      </x:c>
      <x:c r="C116" s="6">
        <x:v>37.996888915</x:v>
      </x:c>
      <x:c r="D116" s="14" t="s">
        <x:v>77</x:v>
      </x:c>
      <x:c r="E116" s="15">
        <x:v>44239.6766909375</x:v>
      </x:c>
      <x:c r="F116" t="s">
        <x:v>82</x:v>
      </x:c>
      <x:c r="G116" s="6">
        <x:v>281.976252909781</x:v>
      </x:c>
      <x:c r="H116" t="s">
        <x:v>83</x:v>
      </x:c>
      <x:c r="I116" s="6">
        <x:v>11.5637747978594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22.818</x:v>
      </x:c>
      <x:c r="R116" s="8">
        <x:v>136383.067702884</x:v>
      </x:c>
      <x:c r="S116" s="12">
        <x:v>304206.270207468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89060</x:v>
      </x:c>
      <x:c r="B117" s="1">
        <x:v>44295.6271125347</x:v>
      </x:c>
      <x:c r="C117" s="6">
        <x:v>38.3297529183333</x:v>
      </x:c>
      <x:c r="D117" s="14" t="s">
        <x:v>77</x:v>
      </x:c>
      <x:c r="E117" s="15">
        <x:v>44239.6766909375</x:v>
      </x:c>
      <x:c r="F117" t="s">
        <x:v>82</x:v>
      </x:c>
      <x:c r="G117" s="6">
        <x:v>282.020664100791</x:v>
      </x:c>
      <x:c r="H117" t="s">
        <x:v>83</x:v>
      </x:c>
      <x:c r="I117" s="6">
        <x:v>11.5637747978594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22.816</x:v>
      </x:c>
      <x:c r="R117" s="8">
        <x:v>136365.975655455</x:v>
      </x:c>
      <x:c r="S117" s="12">
        <x:v>304206.959768998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89069</x:v>
      </x:c>
      <x:c r="B118" s="1">
        <x:v>44295.6273442477</x:v>
      </x:c>
      <x:c r="C118" s="6">
        <x:v>38.663398665</x:v>
      </x:c>
      <x:c r="D118" s="14" t="s">
        <x:v>77</x:v>
      </x:c>
      <x:c r="E118" s="15">
        <x:v>44239.6766909375</x:v>
      </x:c>
      <x:c r="F118" t="s">
        <x:v>82</x:v>
      </x:c>
      <x:c r="G118" s="6">
        <x:v>282.017070372575</x:v>
      </x:c>
      <x:c r="H118" t="s">
        <x:v>83</x:v>
      </x:c>
      <x:c r="I118" s="6">
        <x:v>11.5698682934512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22.814</x:v>
      </x:c>
      <x:c r="R118" s="8">
        <x:v>136354.517548517</x:v>
      </x:c>
      <x:c r="S118" s="12">
        <x:v>304199.431333965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89078</x:v>
      </x:c>
      <x:c r="B119" s="1">
        <x:v>44295.6275754977</x:v>
      </x:c>
      <x:c r="C119" s="6">
        <x:v>38.9963991916667</x:v>
      </x:c>
      <x:c r="D119" s="14" t="s">
        <x:v>77</x:v>
      </x:c>
      <x:c r="E119" s="15">
        <x:v>44239.6766909375</x:v>
      </x:c>
      <x:c r="F119" t="s">
        <x:v>82</x:v>
      </x:c>
      <x:c r="G119" s="6">
        <x:v>282.182268197203</x:v>
      </x:c>
      <x:c r="H119" t="s">
        <x:v>83</x:v>
      </x:c>
      <x:c r="I119" s="6">
        <x:v>11.5698682934512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22.807</x:v>
      </x:c>
      <x:c r="R119" s="8">
        <x:v>136326.564044395</x:v>
      </x:c>
      <x:c r="S119" s="12">
        <x:v>304182.506377983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89087</x:v>
      </x:c>
      <x:c r="B120" s="1">
        <x:v>44295.6278072569</x:v>
      </x:c>
      <x:c r="C120" s="6">
        <x:v>39.3301423533333</x:v>
      </x:c>
      <x:c r="D120" s="14" t="s">
        <x:v>77</x:v>
      </x:c>
      <x:c r="E120" s="15">
        <x:v>44239.6766909375</x:v>
      </x:c>
      <x:c r="F120" t="s">
        <x:v>82</x:v>
      </x:c>
      <x:c r="G120" s="6">
        <x:v>282.158107537055</x:v>
      </x:c>
      <x:c r="H120" t="s">
        <x:v>83</x:v>
      </x:c>
      <x:c r="I120" s="6">
        <x:v>11.5698682934512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22.808</x:v>
      </x:c>
      <x:c r="R120" s="8">
        <x:v>136303.221206819</x:v>
      </x:c>
      <x:c r="S120" s="12">
        <x:v>304178.579430053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89096</x:v>
      </x:c>
      <x:c r="B121" s="1">
        <x:v>44295.6280384606</x:v>
      </x:c>
      <x:c r="C121" s="6">
        <x:v>39.6630789016667</x:v>
      </x:c>
      <x:c r="D121" s="14" t="s">
        <x:v>77</x:v>
      </x:c>
      <x:c r="E121" s="15">
        <x:v>44239.6766909375</x:v>
      </x:c>
      <x:c r="F121" t="s">
        <x:v>82</x:v>
      </x:c>
      <x:c r="G121" s="6">
        <x:v>282.13036745393</x:v>
      </x:c>
      <x:c r="H121" t="s">
        <x:v>83</x:v>
      </x:c>
      <x:c r="I121" s="6">
        <x:v>11.5759618000543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22.807</x:v>
      </x:c>
      <x:c r="R121" s="8">
        <x:v>136281.09439477</x:v>
      </x:c>
      <x:c r="S121" s="12">
        <x:v>304168.271366804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89105</x:v>
      </x:c>
      <x:c r="B122" s="1">
        <x:v>44295.6282702546</x:v>
      </x:c>
      <x:c r="C122" s="6">
        <x:v>39.9968708716667</x:v>
      </x:c>
      <x:c r="D122" s="14" t="s">
        <x:v>77</x:v>
      </x:c>
      <x:c r="E122" s="15">
        <x:v>44239.6766909375</x:v>
      </x:c>
      <x:c r="F122" t="s">
        <x:v>82</x:v>
      </x:c>
      <x:c r="G122" s="6">
        <x:v>282.254765265567</x:v>
      </x:c>
      <x:c r="H122" t="s">
        <x:v>83</x:v>
      </x:c>
      <x:c r="I122" s="6">
        <x:v>11.5698682934512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22.804</x:v>
      </x:c>
      <x:c r="R122" s="8">
        <x:v>136269.972233209</x:v>
      </x:c>
      <x:c r="S122" s="12">
        <x:v>304164.936432669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89114</x:v>
      </x:c>
      <x:c r="B123" s="1">
        <x:v>44295.6285015046</x:v>
      </x:c>
      <x:c r="C123" s="6">
        <x:v>40.3298832366667</x:v>
      </x:c>
      <x:c r="D123" s="14" t="s">
        <x:v>77</x:v>
      </x:c>
      <x:c r="E123" s="15">
        <x:v>44239.6766909375</x:v>
      </x:c>
      <x:c r="F123" t="s">
        <x:v>82</x:v>
      </x:c>
      <x:c r="G123" s="6">
        <x:v>282.19897313577</x:v>
      </x:c>
      <x:c r="H123" t="s">
        <x:v>83</x:v>
      </x:c>
      <x:c r="I123" s="6">
        <x:v>11.5759618000543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22.804</x:v>
      </x:c>
      <x:c r="R123" s="8">
        <x:v>136257.073087989</x:v>
      </x:c>
      <x:c r="S123" s="12">
        <x:v>304157.542424194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89123</x:v>
      </x:c>
      <x:c r="B124" s="1">
        <x:v>44295.6287328356</x:v>
      </x:c>
      <x:c r="C124" s="6">
        <x:v>40.6629459133333</x:v>
      </x:c>
      <x:c r="D124" s="14" t="s">
        <x:v>77</x:v>
      </x:c>
      <x:c r="E124" s="15">
        <x:v>44239.6766909375</x:v>
      </x:c>
      <x:c r="F124" t="s">
        <x:v>82</x:v>
      </x:c>
      <x:c r="G124" s="6">
        <x:v>282.223139110149</x:v>
      </x:c>
      <x:c r="H124" t="s">
        <x:v>83</x:v>
      </x:c>
      <x:c r="I124" s="6">
        <x:v>11.5759618000543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22.803</x:v>
      </x:c>
      <x:c r="R124" s="8">
        <x:v>136250.756751739</x:v>
      </x:c>
      <x:c r="S124" s="12">
        <x:v>304160.40726043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89132</x:v>
      </x:c>
      <x:c r="B125" s="1">
        <x:v>44295.6289645486</x:v>
      </x:c>
      <x:c r="C125" s="6">
        <x:v>40.9966134283333</x:v>
      </x:c>
      <x:c r="D125" s="14" t="s">
        <x:v>77</x:v>
      </x:c>
      <x:c r="E125" s="15">
        <x:v>44239.6766909375</x:v>
      </x:c>
      <x:c r="F125" t="s">
        <x:v>82</x:v>
      </x:c>
      <x:c r="G125" s="6">
        <x:v>282.191522138548</x:v>
      </x:c>
      <x:c r="H125" t="s">
        <x:v>83</x:v>
      </x:c>
      <x:c r="I125" s="6">
        <x:v>11.5820553176682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22.802</x:v>
      </x:c>
      <x:c r="R125" s="8">
        <x:v>136240.223382043</x:v>
      </x:c>
      <x:c r="S125" s="12">
        <x:v>304162.7514717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89141</x:v>
      </x:c>
      <x:c r="B126" s="1">
        <x:v>44295.6291956829</x:v>
      </x:c>
      <x:c r="C126" s="6">
        <x:v>41.329494725</x:v>
      </x:c>
      <x:c r="D126" s="14" t="s">
        <x:v>77</x:v>
      </x:c>
      <x:c r="E126" s="15">
        <x:v>44239.6766909375</x:v>
      </x:c>
      <x:c r="F126" t="s">
        <x:v>82</x:v>
      </x:c>
      <x:c r="G126" s="6">
        <x:v>282.128315732262</x:v>
      </x:c>
      <x:c r="H126" t="s">
        <x:v>83</x:v>
      </x:c>
      <x:c r="I126" s="6">
        <x:v>11.5942423859283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22.8</x:v>
      </x:c>
      <x:c r="R126" s="8">
        <x:v>136232.696096681</x:v>
      </x:c>
      <x:c r="S126" s="12">
        <x:v>304154.835376062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89150</x:v>
      </x:c>
      <x:c r="B127" s="1">
        <x:v>44295.6294274653</x:v>
      </x:c>
      <x:c r="C127" s="6">
        <x:v>41.6632293683333</x:v>
      </x:c>
      <x:c r="D127" s="14" t="s">
        <x:v>77</x:v>
      </x:c>
      <x:c r="E127" s="15">
        <x:v>44239.6766909375</x:v>
      </x:c>
      <x:c r="F127" t="s">
        <x:v>82</x:v>
      </x:c>
      <x:c r="G127" s="6">
        <x:v>282.288202274434</x:v>
      </x:c>
      <x:c r="H127" t="s">
        <x:v>83</x:v>
      </x:c>
      <x:c r="I127" s="6">
        <x:v>11.5820553176682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22.798</x:v>
      </x:c>
      <x:c r="R127" s="8">
        <x:v>136226.977171686</x:v>
      </x:c>
      <x:c r="S127" s="12">
        <x:v>304153.866492673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89159</x:v>
      </x:c>
      <x:c r="B128" s="1">
        <x:v>44295.6296586458</x:v>
      </x:c>
      <x:c r="C128" s="6">
        <x:v>41.9961400716667</x:v>
      </x:c>
      <x:c r="D128" s="14" t="s">
        <x:v>77</x:v>
      </x:c>
      <x:c r="E128" s="15">
        <x:v>44239.6766909375</x:v>
      </x:c>
      <x:c r="F128" t="s">
        <x:v>82</x:v>
      </x:c>
      <x:c r="G128" s="6">
        <x:v>282.264028466388</x:v>
      </x:c>
      <x:c r="H128" t="s">
        <x:v>83</x:v>
      </x:c>
      <x:c r="I128" s="6">
        <x:v>11.5820553176682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22.799</x:v>
      </x:c>
      <x:c r="R128" s="8">
        <x:v>136210.475135565</x:v>
      </x:c>
      <x:c r="S128" s="12">
        <x:v>304158.060618869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89168</x:v>
      </x:c>
      <x:c r="B129" s="1">
        <x:v>44295.6298903935</x:v>
      </x:c>
      <x:c r="C129" s="6">
        <x:v>42.3298717816667</x:v>
      </x:c>
      <x:c r="D129" s="14" t="s">
        <x:v>77</x:v>
      </x:c>
      <x:c r="E129" s="15">
        <x:v>44239.6766909375</x:v>
      </x:c>
      <x:c r="F129" t="s">
        <x:v>82</x:v>
      </x:c>
      <x:c r="G129" s="6">
        <x:v>282.23241398838</x:v>
      </x:c>
      <x:c r="H129" t="s">
        <x:v>83</x:v>
      </x:c>
      <x:c r="I129" s="6">
        <x:v>11.5881488462928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22.798</x:v>
      </x:c>
      <x:c r="R129" s="8">
        <x:v>136199.294728764</x:v>
      </x:c>
      <x:c r="S129" s="12">
        <x:v>304145.978079349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89177</x:v>
      </x:c>
      <x:c r="B130" s="1">
        <x:v>44295.6301216435</x:v>
      </x:c>
      <x:c r="C130" s="6">
        <x:v>42.6628374466667</x:v>
      </x:c>
      <x:c r="D130" s="14" t="s">
        <x:v>77</x:v>
      </x:c>
      <x:c r="E130" s="15">
        <x:v>44239.6766909375</x:v>
      </x:c>
      <x:c r="F130" t="s">
        <x:v>82</x:v>
      </x:c>
      <x:c r="G130" s="6">
        <x:v>282.184078378656</x:v>
      </x:c>
      <x:c r="H130" t="s">
        <x:v>83</x:v>
      </x:c>
      <x:c r="I130" s="6">
        <x:v>11.5881488462928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22.8</x:v>
      </x:c>
      <x:c r="R130" s="8">
        <x:v>136201.561623169</x:v>
      </x:c>
      <x:c r="S130" s="12">
        <x:v>304148.02167839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89186</x:v>
      </x:c>
      <x:c r="B131" s="1">
        <x:v>44295.6303533565</x:v>
      </x:c>
      <x:c r="C131" s="6">
        <x:v>42.996513875</x:v>
      </x:c>
      <x:c r="D131" s="14" t="s">
        <x:v>77</x:v>
      </x:c>
      <x:c r="E131" s="15">
        <x:v>44239.6766909375</x:v>
      </x:c>
      <x:c r="F131" t="s">
        <x:v>82</x:v>
      </x:c>
      <x:c r="G131" s="6">
        <x:v>282.249149906585</x:v>
      </x:c>
      <x:c r="H131" t="s">
        <x:v>83</x:v>
      </x:c>
      <x:c r="I131" s="6">
        <x:v>11.5942423859283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22.795</x:v>
      </x:c>
      <x:c r="R131" s="8">
        <x:v>136194.664038463</x:v>
      </x:c>
      <x:c r="S131" s="12">
        <x:v>304146.916544958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89195</x:v>
      </x:c>
      <x:c r="B132" s="1">
        <x:v>44295.6305846412</x:v>
      </x:c>
      <x:c r="C132" s="6">
        <x:v>43.32958619</x:v>
      </x:c>
      <x:c r="D132" s="14" t="s">
        <x:v>77</x:v>
      </x:c>
      <x:c r="E132" s="15">
        <x:v>44239.6766909375</x:v>
      </x:c>
      <x:c r="F132" t="s">
        <x:v>82</x:v>
      </x:c>
      <x:c r="G132" s="6">
        <x:v>282.193379687974</x:v>
      </x:c>
      <x:c r="H132" t="s">
        <x:v>83</x:v>
      </x:c>
      <x:c r="I132" s="6">
        <x:v>11.6003359365745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22.795</x:v>
      </x:c>
      <x:c r="R132" s="8">
        <x:v>136185.856711445</x:v>
      </x:c>
      <x:c r="S132" s="12">
        <x:v>304131.9659707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89204</x:v>
      </x:c>
      <x:c r="B133" s="1">
        <x:v>44295.6308165162</x:v>
      </x:c>
      <x:c r="C133" s="6">
        <x:v>43.6634927816667</x:v>
      </x:c>
      <x:c r="D133" s="14" t="s">
        <x:v>77</x:v>
      </x:c>
      <x:c r="E133" s="15">
        <x:v>44239.6766909375</x:v>
      </x:c>
      <x:c r="F133" t="s">
        <x:v>82</x:v>
      </x:c>
      <x:c r="G133" s="6">
        <x:v>282.224978039684</x:v>
      </x:c>
      <x:c r="H133" t="s">
        <x:v>83</x:v>
      </x:c>
      <x:c r="I133" s="6">
        <x:v>11.5942423859283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22.796</x:v>
      </x:c>
      <x:c r="R133" s="8">
        <x:v>136179.89270556</x:v>
      </x:c>
      <x:c r="S133" s="12">
        <x:v>304120.974357629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89213</x:v>
      </x:c>
      <x:c r="B134" s="1">
        <x:v>44295.6310477199</x:v>
      </x:c>
      <x:c r="C134" s="6">
        <x:v>43.9963986266667</x:v>
      </x:c>
      <x:c r="D134" s="14" t="s">
        <x:v>77</x:v>
      </x:c>
      <x:c r="E134" s="15">
        <x:v>44239.6766909375</x:v>
      </x:c>
      <x:c r="F134" t="s">
        <x:v>82</x:v>
      </x:c>
      <x:c r="G134" s="6">
        <x:v>282.120885866615</x:v>
      </x:c>
      <x:c r="H134" t="s">
        <x:v>83</x:v>
      </x:c>
      <x:c r="I134" s="6">
        <x:v>11.6003359365745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22.798</x:v>
      </x:c>
      <x:c r="R134" s="8">
        <x:v>136179.983371829</x:v>
      </x:c>
      <x:c r="S134" s="12">
        <x:v>304116.843170365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89222</x:v>
      </x:c>
      <x:c r="B135" s="1">
        <x:v>44295.6312795139</x:v>
      </x:c>
      <x:c r="C135" s="6">
        <x:v>44.330184365</x:v>
      </x:c>
      <x:c r="D135" s="14" t="s">
        <x:v>77</x:v>
      </x:c>
      <x:c r="E135" s="15">
        <x:v>44239.6766909375</x:v>
      </x:c>
      <x:c r="F135" t="s">
        <x:v>82</x:v>
      </x:c>
      <x:c r="G135" s="6">
        <x:v>282.16921256509</x:v>
      </x:c>
      <x:c r="H135" t="s">
        <x:v>83</x:v>
      </x:c>
      <x:c r="I135" s="6">
        <x:v>11.6003359365745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22.796</x:v>
      </x:c>
      <x:c r="R135" s="8">
        <x:v>136169.880597735</x:v>
      </x:c>
      <x:c r="S135" s="12">
        <x:v>304120.310696458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89231</x:v>
      </x:c>
      <x:c r="B136" s="1">
        <x:v>44295.6315108449</x:v>
      </x:c>
      <x:c r="C136" s="6">
        <x:v>44.66328292</x:v>
      </x:c>
      <x:c r="D136" s="14" t="s">
        <x:v>77</x:v>
      </x:c>
      <x:c r="E136" s="15">
        <x:v>44239.6766909375</x:v>
      </x:c>
      <x:c r="F136" t="s">
        <x:v>82</x:v>
      </x:c>
      <x:c r="G136" s="6">
        <x:v>282.297501190941</x:v>
      </x:c>
      <x:c r="H136" t="s">
        <x:v>83</x:v>
      </x:c>
      <x:c r="I136" s="6">
        <x:v>11.5942423859283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22.793</x:v>
      </x:c>
      <x:c r="R136" s="8">
        <x:v>136164.559816581</x:v>
      </x:c>
      <x:c r="S136" s="12">
        <x:v>304110.570881867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89240</x:v>
      </x:c>
      <x:c r="B137" s="1">
        <x:v>44295.6317421296</x:v>
      </x:c>
      <x:c r="C137" s="6">
        <x:v>44.9963729683333</x:v>
      </x:c>
      <x:c r="D137" s="14" t="s">
        <x:v>77</x:v>
      </x:c>
      <x:c r="E137" s="15">
        <x:v>44239.6766909375</x:v>
      </x:c>
      <x:c r="F137" t="s">
        <x:v>82</x:v>
      </x:c>
      <x:c r="G137" s="6">
        <x:v>282.16179050852</x:v>
      </x:c>
      <x:c r="H137" t="s">
        <x:v>83</x:v>
      </x:c>
      <x:c r="I137" s="6">
        <x:v>11.6064294982325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22.794</x:v>
      </x:c>
      <x:c r="R137" s="8">
        <x:v>136157.984408569</x:v>
      </x:c>
      <x:c r="S137" s="12">
        <x:v>304097.076818758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89249</x:v>
      </x:c>
      <x:c r="B138" s="1">
        <x:v>44295.6319734143</x:v>
      </x:c>
      <x:c r="C138" s="6">
        <x:v>45.3293957216667</x:v>
      </x:c>
      <x:c r="D138" s="14" t="s">
        <x:v>77</x:v>
      </x:c>
      <x:c r="E138" s="15">
        <x:v>44239.6766909375</x:v>
      </x:c>
      <x:c r="F138" t="s">
        <x:v>82</x:v>
      </x:c>
      <x:c r="G138" s="6">
        <x:v>282.16921256509</x:v>
      </x:c>
      <x:c r="H138" t="s">
        <x:v>83</x:v>
      </x:c>
      <x:c r="I138" s="6">
        <x:v>11.6003359365745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22.796</x:v>
      </x:c>
      <x:c r="R138" s="8">
        <x:v>136157.106216977</x:v>
      </x:c>
      <x:c r="S138" s="12">
        <x:v>304107.398444883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89258</x:v>
      </x:c>
      <x:c r="B139" s="1">
        <x:v>44295.6322053241</x:v>
      </x:c>
      <x:c r="C139" s="6">
        <x:v>45.66336028</x:v>
      </x:c>
      <x:c r="D139" s="14" t="s">
        <x:v>77</x:v>
      </x:c>
      <x:c r="E139" s="15">
        <x:v>44239.6766909375</x:v>
      </x:c>
      <x:c r="F139" t="s">
        <x:v>82</x:v>
      </x:c>
      <x:c r="G139" s="6">
        <x:v>282.16179050852</x:v>
      </x:c>
      <x:c r="H139" t="s">
        <x:v>83</x:v>
      </x:c>
      <x:c r="I139" s="6">
        <x:v>11.6064294982325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22.794</x:v>
      </x:c>
      <x:c r="R139" s="8">
        <x:v>136140.163492161</x:v>
      </x:c>
      <x:c r="S139" s="12">
        <x:v>304094.877912208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89267</x:v>
      </x:c>
      <x:c r="B140" s="1">
        <x:v>44295.6324366088</x:v>
      </x:c>
      <x:c r="C140" s="6">
        <x:v>45.9963893616667</x:v>
      </x:c>
      <x:c r="D140" s="14" t="s">
        <x:v>77</x:v>
      </x:c>
      <x:c r="E140" s="15">
        <x:v>44239.6766909375</x:v>
      </x:c>
      <x:c r="F140" t="s">
        <x:v>82</x:v>
      </x:c>
      <x:c r="G140" s="6">
        <x:v>282.16179050852</x:v>
      </x:c>
      <x:c r="H140" t="s">
        <x:v>83</x:v>
      </x:c>
      <x:c r="I140" s="6">
        <x:v>11.6064294982325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22.794</x:v>
      </x:c>
      <x:c r="R140" s="8">
        <x:v>136140.634139507</x:v>
      </x:c>
      <x:c r="S140" s="12">
        <x:v>304095.228614722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89276</x:v>
      </x:c>
      <x:c r="B141" s="1">
        <x:v>44295.6326683681</x:v>
      </x:c>
      <x:c r="C141" s="6">
        <x:v>46.3301131666667</x:v>
      </x:c>
      <x:c r="D141" s="14" t="s">
        <x:v>77</x:v>
      </x:c>
      <x:c r="E141" s="15">
        <x:v>44239.6766909375</x:v>
      </x:c>
      <x:c r="F141" t="s">
        <x:v>82</x:v>
      </x:c>
      <x:c r="G141" s="6">
        <x:v>282.234300294548</x:v>
      </x:c>
      <x:c r="H141" t="s">
        <x:v>83</x:v>
      </x:c>
      <x:c r="I141" s="6">
        <x:v>11.6064294982325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22.791</x:v>
      </x:c>
      <x:c r="R141" s="8">
        <x:v>136132.196844349</x:v>
      </x:c>
      <x:c r="S141" s="12">
        <x:v>304085.034312867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89285</x:v>
      </x:c>
      <x:c r="B142" s="1">
        <x:v>44295.6328996875</x:v>
      </x:c>
      <x:c r="C142" s="6">
        <x:v>46.6632437783333</x:v>
      </x:c>
      <x:c r="D142" s="14" t="s">
        <x:v>77</x:v>
      </x:c>
      <x:c r="E142" s="15">
        <x:v>44239.6766909375</x:v>
      </x:c>
      <x:c r="F142" t="s">
        <x:v>82</x:v>
      </x:c>
      <x:c r="G142" s="6">
        <x:v>282.178543385644</x:v>
      </x:c>
      <x:c r="H142" t="s">
        <x:v>83</x:v>
      </x:c>
      <x:c r="I142" s="6">
        <x:v>11.6125230709008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22.791</x:v>
      </x:c>
      <x:c r="R142" s="8">
        <x:v>136124.671765953</x:v>
      </x:c>
      <x:c r="S142" s="12">
        <x:v>304085.473087711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89294</x:v>
      </x:c>
      <x:c r="B143" s="1">
        <x:v>44295.6331309028</x:v>
      </x:c>
      <x:c r="C143" s="6">
        <x:v>46.9961995733333</x:v>
      </x:c>
      <x:c r="D143" s="14" t="s">
        <x:v>77</x:v>
      </x:c>
      <x:c r="E143" s="15">
        <x:v>44239.6766909375</x:v>
      </x:c>
      <x:c r="F143" t="s">
        <x:v>82</x:v>
      </x:c>
      <x:c r="G143" s="6">
        <x:v>282.154375683507</x:v>
      </x:c>
      <x:c r="H143" t="s">
        <x:v>83</x:v>
      </x:c>
      <x:c r="I143" s="6">
        <x:v>11.6125230709008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22.792</x:v>
      </x:c>
      <x:c r="R143" s="8">
        <x:v>136120.930640092</x:v>
      </x:c>
      <x:c r="S143" s="12">
        <x:v>304077.391837661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89303</x:v>
      </x:c>
      <x:c r="B144" s="1">
        <x:v>44295.6333628125</x:v>
      </x:c>
      <x:c r="C144" s="6">
        <x:v>47.3301315433333</x:v>
      </x:c>
      <x:c r="D144" s="14" t="s">
        <x:v>77</x:v>
      </x:c>
      <x:c r="E144" s="15">
        <x:v>44239.6766909375</x:v>
      </x:c>
      <x:c r="F144" t="s">
        <x:v>82</x:v>
      </x:c>
      <x:c r="G144" s="6">
        <x:v>282.154375683507</x:v>
      </x:c>
      <x:c r="H144" t="s">
        <x:v>83</x:v>
      </x:c>
      <x:c r="I144" s="6">
        <x:v>11.6125230709008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22.792</x:v>
      </x:c>
      <x:c r="R144" s="8">
        <x:v>136110.924164158</x:v>
      </x:c>
      <x:c r="S144" s="12">
        <x:v>304058.477777765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89312</x:v>
      </x:c>
      <x:c r="B145" s="1">
        <x:v>44295.6335940162</x:v>
      </x:c>
      <x:c r="C145" s="6">
        <x:v>47.6630625316667</x:v>
      </x:c>
      <x:c r="D145" s="14" t="s">
        <x:v>77</x:v>
      </x:c>
      <x:c r="E145" s="15">
        <x:v>44239.6766909375</x:v>
      </x:c>
      <x:c r="F145" t="s">
        <x:v>82</x:v>
      </x:c>
      <x:c r="G145" s="6">
        <x:v>282.16179050852</x:v>
      </x:c>
      <x:c r="H145" t="s">
        <x:v>83</x:v>
      </x:c>
      <x:c r="I145" s="6">
        <x:v>11.6064294982325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22.794</x:v>
      </x:c>
      <x:c r="R145" s="8">
        <x:v>136095.128363582</x:v>
      </x:c>
      <x:c r="S145" s="12">
        <x:v>304057.686389741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89321</x:v>
      </x:c>
      <x:c r="B146" s="1">
        <x:v>44295.6338252662</x:v>
      </x:c>
      <x:c r="C146" s="6">
        <x:v>47.9960541416667</x:v>
      </x:c>
      <x:c r="D146" s="14" t="s">
        <x:v>77</x:v>
      </x:c>
      <x:c r="E146" s="15">
        <x:v>44239.6766909375</x:v>
      </x:c>
      <x:c r="F146" t="s">
        <x:v>82</x:v>
      </x:c>
      <x:c r="G146" s="6">
        <x:v>282.146968088595</x:v>
      </x:c>
      <x:c r="H146" t="s">
        <x:v>83</x:v>
      </x:c>
      <x:c r="I146" s="6">
        <x:v>11.6186166545808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22.79</x:v>
      </x:c>
      <x:c r="R146" s="8">
        <x:v>136100.420587683</x:v>
      </x:c>
      <x:c r="S146" s="12">
        <x:v>304061.485816826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89330</x:v>
      </x:c>
      <x:c r="B147" s="1">
        <x:v>44295.6340571759</x:v>
      </x:c>
      <x:c r="C147" s="6">
        <x:v>48.3300146866667</x:v>
      </x:c>
      <x:c r="D147" s="14" t="s">
        <x:v>77</x:v>
      </x:c>
      <x:c r="E147" s="15">
        <x:v>44239.6766909375</x:v>
      </x:c>
      <x:c r="F147" t="s">
        <x:v>82</x:v>
      </x:c>
      <x:c r="G147" s="6">
        <x:v>282.122802612132</x:v>
      </x:c>
      <x:c r="H147" t="s">
        <x:v>83</x:v>
      </x:c>
      <x:c r="I147" s="6">
        <x:v>11.6186166545808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22.791</x:v>
      </x:c>
      <x:c r="R147" s="8">
        <x:v>136087.876294374</x:v>
      </x:c>
      <x:c r="S147" s="12">
        <x:v>304044.888736485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89339</x:v>
      </x:c>
      <x:c r="B148" s="1">
        <x:v>44295.6342882755</x:v>
      </x:c>
      <x:c r="C148" s="6">
        <x:v>48.6627998</x:v>
      </x:c>
      <x:c r="D148" s="14" t="s">
        <x:v>77</x:v>
      </x:c>
      <x:c r="E148" s="15">
        <x:v>44239.6766909375</x:v>
      </x:c>
      <x:c r="F148" t="s">
        <x:v>82</x:v>
      </x:c>
      <x:c r="G148" s="6">
        <x:v>282.042919747617</x:v>
      </x:c>
      <x:c r="H148" t="s">
        <x:v>83</x:v>
      </x:c>
      <x:c r="I148" s="6">
        <x:v>11.6247102492716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22.792</x:v>
      </x:c>
      <x:c r="R148" s="8">
        <x:v>136086.594210369</x:v>
      </x:c>
      <x:c r="S148" s="12">
        <x:v>304043.650630669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89348</x:v>
      </x:c>
      <x:c r="B149" s="1">
        <x:v>44295.6345200579</x:v>
      </x:c>
      <x:c r="C149" s="6">
        <x:v>48.99658196</x:v>
      </x:c>
      <x:c r="D149" s="14" t="s">
        <x:v>77</x:v>
      </x:c>
      <x:c r="E149" s="15">
        <x:v>44239.6766909375</x:v>
      </x:c>
      <x:c r="F149" t="s">
        <x:v>82</x:v>
      </x:c>
      <x:c r="G149" s="6">
        <x:v>282.026165864646</x:v>
      </x:c>
      <x:c r="H149" t="s">
        <x:v>83</x:v>
      </x:c>
      <x:c r="I149" s="6">
        <x:v>11.6186166545808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22.795</x:v>
      </x:c>
      <x:c r="R149" s="8">
        <x:v>136086.342017319</x:v>
      </x:c>
      <x:c r="S149" s="12">
        <x:v>304043.281725114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89357</x:v>
      </x:c>
      <x:c r="B150" s="1">
        <x:v>44295.6347512384</x:v>
      </x:c>
      <x:c r="C150" s="6">
        <x:v>49.3295008733333</x:v>
      </x:c>
      <x:c r="D150" s="14" t="s">
        <x:v>77</x:v>
      </x:c>
      <x:c r="E150" s="15">
        <x:v>44239.6766909375</x:v>
      </x:c>
      <x:c r="F150" t="s">
        <x:v>82</x:v>
      </x:c>
      <x:c r="G150" s="6">
        <x:v>282.067077967389</x:v>
      </x:c>
      <x:c r="H150" t="s">
        <x:v>83</x:v>
      </x:c>
      <x:c r="I150" s="6">
        <x:v>11.6247102492716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22.791</x:v>
      </x:c>
      <x:c r="R150" s="8">
        <x:v>136097.157336977</x:v>
      </x:c>
      <x:c r="S150" s="12">
        <x:v>304035.013037127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89366</x:v>
      </x:c>
      <x:c r="B151" s="1">
        <x:v>44295.6349830671</x:v>
      </x:c>
      <x:c r="C151" s="6">
        <x:v>49.66329052</x:v>
      </x:c>
      <x:c r="D151" s="14" t="s">
        <x:v>77</x:v>
      </x:c>
      <x:c r="E151" s="15">
        <x:v>44239.6766909375</x:v>
      </x:c>
      <x:c r="F151" t="s">
        <x:v>82</x:v>
      </x:c>
      <x:c r="G151" s="6">
        <x:v>281.99461085375</x:v>
      </x:c>
      <x:c r="H151" t="s">
        <x:v>83</x:v>
      </x:c>
      <x:c r="I151" s="6">
        <x:v>11.6247102492716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22.794</x:v>
      </x:c>
      <x:c r="R151" s="8">
        <x:v>136094.173892243</x:v>
      </x:c>
      <x:c r="S151" s="12">
        <x:v>304026.843982192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89375</x:v>
      </x:c>
      <x:c r="B152" s="1">
        <x:v>44295.6352142014</x:v>
      </x:c>
      <x:c r="C152" s="6">
        <x:v>49.9961273616667</x:v>
      </x:c>
      <x:c r="D152" s="14" t="s">
        <x:v>77</x:v>
      </x:c>
      <x:c r="E152" s="15">
        <x:v>44239.6766909375</x:v>
      </x:c>
      <x:c r="F152" t="s">
        <x:v>82</x:v>
      </x:c>
      <x:c r="G152" s="6">
        <x:v>281.922166371782</x:v>
      </x:c>
      <x:c r="H152" t="s">
        <x:v>83</x:v>
      </x:c>
      <x:c r="I152" s="6">
        <x:v>11.6247102492716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22.797</x:v>
      </x:c>
      <x:c r="R152" s="8">
        <x:v>136120.543671335</x:v>
      </x:c>
      <x:c r="S152" s="12">
        <x:v>304028.101127179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89384</x:v>
      </x:c>
      <x:c r="B153" s="1">
        <x:v>44295.6354460995</x:v>
      </x:c>
      <x:c r="C153" s="6">
        <x:v>50.3300566966667</x:v>
      </x:c>
      <x:c r="D153" s="14" t="s">
        <x:v>77</x:v>
      </x:c>
      <x:c r="E153" s="15">
        <x:v>44239.6766909375</x:v>
      </x:c>
      <x:c r="F153" t="s">
        <x:v>82</x:v>
      </x:c>
      <x:c r="G153" s="6">
        <x:v>281.905426509816</x:v>
      </x:c>
      <x:c r="H153" t="s">
        <x:v>83</x:v>
      </x:c>
      <x:c r="I153" s="6">
        <x:v>11.6186166545808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22.8</x:v>
      </x:c>
      <x:c r="R153" s="8">
        <x:v>136133.24147241</x:v>
      </x:c>
      <x:c r="S153" s="12">
        <x:v>304021.366788991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89393</x:v>
      </x:c>
      <x:c r="B154" s="1">
        <x:v>44295.6356773148</x:v>
      </x:c>
      <x:c r="C154" s="6">
        <x:v>50.6630268816667</x:v>
      </x:c>
      <x:c r="D154" s="14" t="s">
        <x:v>77</x:v>
      </x:c>
      <x:c r="E154" s="15">
        <x:v>44239.6766909375</x:v>
      </x:c>
      <x:c r="F154" t="s">
        <x:v>82</x:v>
      </x:c>
      <x:c r="G154" s="6">
        <x:v>281.704968619522</x:v>
      </x:c>
      <x:c r="H154" t="s">
        <x:v>83</x:v>
      </x:c>
      <x:c r="I154" s="6">
        <x:v>11.6247102492716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22.806</x:v>
      </x:c>
      <x:c r="R154" s="8">
        <x:v>136148.884790429</x:v>
      </x:c>
      <x:c r="S154" s="12">
        <x:v>304011.386371179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89402</x:v>
      </x:c>
      <x:c r="B155" s="1">
        <x:v>44295.6359091435</x:v>
      </x:c>
      <x:c r="C155" s="6">
        <x:v>50.9968663266667</x:v>
      </x:c>
      <x:c r="D155" s="14" t="s">
        <x:v>77</x:v>
      </x:c>
      <x:c r="E155" s="15">
        <x:v>44239.6766909375</x:v>
      </x:c>
      <x:c r="F155" t="s">
        <x:v>82</x:v>
      </x:c>
      <x:c r="G155" s="6">
        <x:v>281.64933113221</x:v>
      </x:c>
      <x:c r="H155" t="s">
        <x:v>83</x:v>
      </x:c>
      <x:c r="I155" s="6">
        <x:v>11.6308038549732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22.806</x:v>
      </x:c>
      <x:c r="R155" s="8">
        <x:v>136162.834347405</x:v>
      </x:c>
      <x:c r="S155" s="12">
        <x:v>303993.348561224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89411</x:v>
      </x:c>
      <x:c r="B156" s="1">
        <x:v>44295.6361403935</x:v>
      </x:c>
      <x:c r="C156" s="6">
        <x:v>51.3298444516667</x:v>
      </x:c>
      <x:c r="D156" s="14" t="s">
        <x:v>77</x:v>
      </x:c>
      <x:c r="E156" s="15">
        <x:v>44239.6766909375</x:v>
      </x:c>
      <x:c r="F156" t="s">
        <x:v>82</x:v>
      </x:c>
      <x:c r="G156" s="6">
        <x:v>281.680848092435</x:v>
      </x:c>
      <x:c r="H156" t="s">
        <x:v>83</x:v>
      </x:c>
      <x:c r="I156" s="6">
        <x:v>11.6247102492716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22.807</x:v>
      </x:c>
      <x:c r="R156" s="8">
        <x:v>136175.797279794</x:v>
      </x:c>
      <x:c r="S156" s="12">
        <x:v>304000.135802424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89420</x:v>
      </x:c>
      <x:c r="B157" s="1">
        <x:v>44295.6363717245</x:v>
      </x:c>
      <x:c r="C157" s="6">
        <x:v>51.6629514683333</x:v>
      </x:c>
      <x:c r="D157" s="14" t="s">
        <x:v>77</x:v>
      </x:c>
      <x:c r="E157" s="15">
        <x:v>44239.6766909375</x:v>
      </x:c>
      <x:c r="F157" t="s">
        <x:v>82</x:v>
      </x:c>
      <x:c r="G157" s="6">
        <x:v>281.504673995631</x:v>
      </x:c>
      <x:c r="H157" t="s">
        <x:v>83</x:v>
      </x:c>
      <x:c r="I157" s="6">
        <x:v>11.6308038549732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22.812</x:v>
      </x:c>
      <x:c r="R157" s="8">
        <x:v>136203.996619855</x:v>
      </x:c>
      <x:c r="S157" s="12">
        <x:v>304004.508810652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89429</x:v>
      </x:c>
      <x:c r="B158" s="1">
        <x:v>44295.6366035069</x:v>
      </x:c>
      <x:c r="C158" s="6">
        <x:v>51.9967672716667</x:v>
      </x:c>
      <x:c r="D158" s="14" t="s">
        <x:v>77</x:v>
      </x:c>
      <x:c r="E158" s="15">
        <x:v>44239.6766909375</x:v>
      </x:c>
      <x:c r="F158" t="s">
        <x:v>82</x:v>
      </x:c>
      <x:c r="G158" s="6">
        <x:v>281.352711953224</x:v>
      </x:c>
      <x:c r="H158" t="s">
        <x:v>83</x:v>
      </x:c>
      <x:c r="I158" s="6">
        <x:v>11.636897471687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22.816</x:v>
      </x:c>
      <x:c r="R158" s="8">
        <x:v>136220.606182499</x:v>
      </x:c>
      <x:c r="S158" s="12">
        <x:v>303989.094847166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89438</x:v>
      </x:c>
      <x:c r="B159" s="1">
        <x:v>44295.6368348032</x:v>
      </x:c>
      <x:c r="C159" s="6">
        <x:v>52.3298009033333</x:v>
      </x:c>
      <x:c r="D159" s="14" t="s">
        <x:v>77</x:v>
      </x:c>
      <x:c r="E159" s="15">
        <x:v>44239.6766909375</x:v>
      </x:c>
      <x:c r="F159" t="s">
        <x:v>82</x:v>
      </x:c>
      <x:c r="G159" s="6">
        <x:v>281.336021432208</x:v>
      </x:c>
      <x:c r="H159" t="s">
        <x:v>83</x:v>
      </x:c>
      <x:c r="I159" s="6">
        <x:v>11.6308038549732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22.819</x:v>
      </x:c>
      <x:c r="R159" s="8">
        <x:v>136247.294169844</x:v>
      </x:c>
      <x:c r="S159" s="12">
        <x:v>303985.742861726</x:v>
      </x:c>
      <x:c r="T159" s="12">
        <x:v>59.9306670392191</x:v>
      </x:c>
      <x:c r="U159" s="12">
        <x:v>38.1</x:v>
      </x:c>
      <x:c r="V159" s="12">
        <x:f>NA()</x:f>
      </x:c>
    </x:row>
    <x:row r="160">
      <x:c r="A160">
        <x:v>89447</x:v>
      </x:c>
      <x:c r="B160" s="1">
        <x:v>44295.6370660532</x:v>
      </x:c>
      <x:c r="C160" s="6">
        <x:v>52.6627992366667</x:v>
      </x:c>
      <x:c r="D160" s="14" t="s">
        <x:v>77</x:v>
      </x:c>
      <x:c r="E160" s="15">
        <x:v>44239.6766909375</x:v>
      </x:c>
      <x:c r="F160" t="s">
        <x:v>82</x:v>
      </x:c>
      <x:c r="G160" s="6">
        <x:v>281.263779347745</x:v>
      </x:c>
      <x:c r="H160" t="s">
        <x:v>83</x:v>
      </x:c>
      <x:c r="I160" s="6">
        <x:v>11.6308038549732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22.822</x:v>
      </x:c>
      <x:c r="R160" s="8">
        <x:v>136274.351589686</x:v>
      </x:c>
      <x:c r="S160" s="12">
        <x:v>303981.459282396</x:v>
      </x:c>
      <x:c r="T160" s="12">
        <x:v>59.9306670392191</x:v>
      </x:c>
      <x:c r="U160" s="12">
        <x:v>38.1</x:v>
      </x:c>
      <x:c r="V160" s="12">
        <x:f>NA()</x:f>
      </x:c>
    </x:row>
    <x:row r="161">
      <x:c r="A161">
        <x:v>89456</x:v>
      </x:c>
      <x:c r="B161" s="1">
        <x:v>44295.6372979514</x:v>
      </x:c>
      <x:c r="C161" s="6">
        <x:v>52.9967670466667</x:v>
      </x:c>
      <x:c r="D161" s="14" t="s">
        <x:v>77</x:v>
      </x:c>
      <x:c r="E161" s="15">
        <x:v>44239.6766909375</x:v>
      </x:c>
      <x:c r="F161" t="s">
        <x:v>82</x:v>
      </x:c>
      <x:c r="G161" s="6">
        <x:v>281.039789395797</x:v>
      </x:c>
      <x:c r="H161" t="s">
        <x:v>83</x:v>
      </x:c>
      <x:c r="I161" s="6">
        <x:v>11.636897471687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22.829</x:v>
      </x:c>
      <x:c r="R161" s="8">
        <x:v>136289.773806159</x:v>
      </x:c>
      <x:c r="S161" s="12">
        <x:v>303967.0183766</x:v>
      </x:c>
      <x:c r="T161" s="12">
        <x:v>59.9306670392191</x:v>
      </x:c>
      <x:c r="U161" s="12">
        <x:v>38.1</x:v>
      </x:c>
      <x:c r="V161" s="12">
        <x:f>NA()</x:f>
      </x:c>
    </x:row>
    <x:row r="162">
      <x:c r="A162">
        <x:v>89465</x:v>
      </x:c>
      <x:c r="B162" s="1">
        <x:v>44295.6375291319</x:v>
      </x:c>
      <x:c r="C162" s="6">
        <x:v>53.3296092083333</x:v>
      </x:c>
      <x:c r="D162" s="14" t="s">
        <x:v>77</x:v>
      </x:c>
      <x:c r="E162" s="15">
        <x:v>44239.6766909375</x:v>
      </x:c>
      <x:c r="F162" t="s">
        <x:v>82</x:v>
      </x:c>
      <x:c r="G162" s="6">
        <x:v>280.912154046251</x:v>
      </x:c>
      <x:c r="H162" t="s">
        <x:v>83</x:v>
      </x:c>
      <x:c r="I162" s="6">
        <x:v>11.6429910994116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22.832</x:v>
      </x:c>
      <x:c r="R162" s="8">
        <x:v>136314.291920325</x:v>
      </x:c>
      <x:c r="S162" s="12">
        <x:v>303971.714495261</x:v>
      </x:c>
      <x:c r="T162" s="12">
        <x:v>59.9306670392191</x:v>
      </x:c>
      <x:c r="U162" s="12">
        <x:v>38.1</x:v>
      </x:c>
      <x:c r="V162" s="12">
        <x:f>NA()</x:f>
      </x:c>
    </x:row>
    <x:row r="163">
      <x:c r="A163">
        <x:v>89474</x:v>
      </x:c>
      <x:c r="B163" s="1">
        <x:v>44295.6377610301</x:v>
      </x:c>
      <x:c r="C163" s="6">
        <x:v>53.6635527533333</x:v>
      </x:c>
      <x:c r="D163" s="14" t="s">
        <x:v>77</x:v>
      </x:c>
      <x:c r="E163" s="15">
        <x:v>44239.6766909375</x:v>
      </x:c>
      <x:c r="F163" t="s">
        <x:v>82</x:v>
      </x:c>
      <x:c r="G163" s="6">
        <x:v>280.888112816298</x:v>
      </x:c>
      <x:c r="H163" t="s">
        <x:v>83</x:v>
      </x:c>
      <x:c r="I163" s="6">
        <x:v>11.6429910994116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22.833</x:v>
      </x:c>
      <x:c r="R163" s="8">
        <x:v>136339.105915803</x:v>
      </x:c>
      <x:c r="S163" s="12">
        <x:v>303969.31745099</x:v>
      </x:c>
      <x:c r="T163" s="12">
        <x:v>59.9306670392191</x:v>
      </x:c>
      <x:c r="U163" s="12">
        <x:v>38.1</x:v>
      </x:c>
      <x:c r="V163" s="12">
        <x:f>NA()</x:f>
      </x:c>
    </x:row>
    <x:row r="164">
      <x:c r="A164">
        <x:v>89483</x:v>
      </x:c>
      <x:c r="B164" s="1">
        <x:v>44295.6379922107</x:v>
      </x:c>
      <x:c r="C164" s="6">
        <x:v>53.9964708733333</x:v>
      </x:c>
      <x:c r="D164" s="14" t="s">
        <x:v>77</x:v>
      </x:c>
      <x:c r="E164" s="15">
        <x:v>44239.6766909375</x:v>
      </x:c>
      <x:c r="F164" t="s">
        <x:v>82</x:v>
      </x:c>
      <x:c r="G164" s="6">
        <x:v>280.767944148682</x:v>
      </x:c>
      <x:c r="H164" t="s">
        <x:v>83</x:v>
      </x:c>
      <x:c r="I164" s="6">
        <x:v>11.6429910994116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22.838</x:v>
      </x:c>
      <x:c r="R164" s="8">
        <x:v>136359.634639095</x:v>
      </x:c>
      <x:c r="S164" s="12">
        <x:v>303966.586989105</x:v>
      </x:c>
      <x:c r="T164" s="12">
        <x:v>59.9306670392191</x:v>
      </x:c>
      <x:c r="U164" s="12">
        <x:v>38.1</x:v>
      </x:c>
      <x:c r="V164" s="12">
        <x:f>NA()</x:f>
      </x:c>
    </x:row>
    <x:row r="165">
      <x:c r="A165">
        <x:v>89492</x:v>
      </x:c>
      <x:c r="B165" s="1">
        <x:v>44295.6382238426</x:v>
      </x:c>
      <x:c r="C165" s="6">
        <x:v>54.33002649</x:v>
      </x:c>
      <x:c r="D165" s="14" t="s">
        <x:v>77</x:v>
      </x:c>
      <x:c r="E165" s="15">
        <x:v>44239.6766909375</x:v>
      </x:c>
      <x:c r="F165" t="s">
        <x:v>82</x:v>
      </x:c>
      <x:c r="G165" s="6">
        <x:v>280.703268575104</x:v>
      </x:c>
      <x:c r="H165" t="s">
        <x:v>83</x:v>
      </x:c>
      <x:c r="I165" s="6">
        <x:v>11.636897471687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22.843</x:v>
      </x:c>
      <x:c r="R165" s="8">
        <x:v>136375.380111544</x:v>
      </x:c>
      <x:c r="S165" s="12">
        <x:v>303954.098521122</x:v>
      </x:c>
      <x:c r="T165" s="12">
        <x:v>59.9306670392191</x:v>
      </x:c>
      <x:c r="U165" s="12">
        <x:v>38.1</x:v>
      </x:c>
      <x:c r="V165" s="12">
        <x:f>NA()</x:f>
      </x:c>
    </x:row>
    <x:row r="166">
      <x:c r="A166">
        <x:v>89501</x:v>
      </x:c>
      <x:c r="B166" s="1">
        <x:v>44295.6384550926</x:v>
      </x:c>
      <x:c r="C166" s="6">
        <x:v>54.663012385</x:v>
      </x:c>
      <x:c r="D166" s="14" t="s">
        <x:v>77</x:v>
      </x:c>
      <x:c r="E166" s="15">
        <x:v>44239.6766909375</x:v>
      </x:c>
      <x:c r="F166" t="s">
        <x:v>82</x:v>
      </x:c>
      <x:c r="G166" s="6">
        <x:v>280.448406423596</x:v>
      </x:c>
      <x:c r="H166" t="s">
        <x:v>83</x:v>
      </x:c>
      <x:c r="I166" s="6">
        <x:v>11.6490847381474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22.849</x:v>
      </x:c>
      <x:c r="R166" s="8">
        <x:v>136395.240548924</x:v>
      </x:c>
      <x:c r="S166" s="12">
        <x:v>303954.347295689</x:v>
      </x:c>
      <x:c r="T166" s="12">
        <x:v>59.9306670392191</x:v>
      </x:c>
      <x:c r="U166" s="12">
        <x:v>38.1</x:v>
      </x:c>
      <x:c r="V166" s="12">
        <x:f>NA()</x:f>
      </x:c>
    </x:row>
    <x:row r="167">
      <x:c r="A167">
        <x:v>89510</x:v>
      </x:c>
      <x:c r="B167" s="1">
        <x:v>44295.6386868866</x:v>
      </x:c>
      <x:c r="C167" s="6">
        <x:v>54.9968101466667</x:v>
      </x:c>
      <x:c r="D167" s="14" t="s">
        <x:v>77</x:v>
      </x:c>
      <x:c r="E167" s="15">
        <x:v>44239.6766909375</x:v>
      </x:c>
      <x:c r="F167" t="s">
        <x:v>82</x:v>
      </x:c>
      <x:c r="G167" s="6">
        <x:v>280.496402070708</x:v>
      </x:c>
      <x:c r="H167" t="s">
        <x:v>83</x:v>
      </x:c>
      <x:c r="I167" s="6">
        <x:v>11.6490847381474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22.847</x:v>
      </x:c>
      <x:c r="R167" s="8">
        <x:v>136422.036046975</x:v>
      </x:c>
      <x:c r="S167" s="12">
        <x:v>303939.286430359</x:v>
      </x:c>
      <x:c r="T167" s="12">
        <x:v>59.9306670392191</x:v>
      </x:c>
      <x:c r="U167" s="12">
        <x:v>38.1</x:v>
      </x:c>
      <x:c r="V167" s="12">
        <x:f>NA()</x:f>
      </x:c>
    </x:row>
    <x:row r="168">
      <x:c r="A168">
        <x:v>89519</x:v>
      </x:c>
      <x:c r="B168" s="1">
        <x:v>44295.6389182523</x:v>
      </x:c>
      <x:c r="C168" s="6">
        <x:v>55.32994641</x:v>
      </x:c>
      <x:c r="D168" s="14" t="s">
        <x:v>77</x:v>
      </x:c>
      <x:c r="E168" s="15">
        <x:v>44239.6766909375</x:v>
      </x:c>
      <x:c r="F168" t="s">
        <x:v>82</x:v>
      </x:c>
      <x:c r="G168" s="6">
        <x:v>280.273114092444</x:v>
      </x:c>
      <x:c r="H168" t="s">
        <x:v>83</x:v>
      </x:c>
      <x:c r="I168" s="6">
        <x:v>11.6551783878954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22.854</x:v>
      </x:c>
      <x:c r="R168" s="8">
        <x:v>136427.295359117</x:v>
      </x:c>
      <x:c r="S168" s="12">
        <x:v>303930.621192359</x:v>
      </x:c>
      <x:c r="T168" s="12">
        <x:v>59.9306670392191</x:v>
      </x:c>
      <x:c r="U168" s="12">
        <x:v>38.1</x:v>
      </x:c>
      <x:c r="V168" s="12">
        <x:f>NA()</x:f>
      </x:c>
    </x:row>
    <x:row r="169">
      <x:c r="A169">
        <x:v>89528</x:v>
      </x:c>
      <x:c r="B169" s="1">
        <x:v>44295.6391495718</x:v>
      </x:c>
      <x:c r="C169" s="6">
        <x:v>55.6630819016667</x:v>
      </x:c>
      <x:c r="D169" s="14" t="s">
        <x:v>77</x:v>
      </x:c>
      <x:c r="E169" s="15">
        <x:v>44239.6766909375</x:v>
      </x:c>
      <x:c r="F169" t="s">
        <x:v>82</x:v>
      </x:c>
      <x:c r="G169" s="6">
        <x:v>280.376431650526</x:v>
      </x:c>
      <x:c r="H169" t="s">
        <x:v>83</x:v>
      </x:c>
      <x:c r="I169" s="6">
        <x:v>11.6490847381474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22.852</x:v>
      </x:c>
      <x:c r="R169" s="8">
        <x:v>136438.593950316</x:v>
      </x:c>
      <x:c r="S169" s="12">
        <x:v>303928.196266365</x:v>
      </x:c>
      <x:c r="T169" s="12">
        <x:v>59.9306670392191</x:v>
      </x:c>
      <x:c r="U169" s="12">
        <x:v>38.1</x:v>
      </x:c>
      <x:c r="V169" s="12">
        <x:f>NA()</x:f>
      </x:c>
    </x:row>
    <x:row r="170">
      <x:c r="A170">
        <x:v>89537</x:v>
      </x:c>
      <x:c r="B170" s="1">
        <x:v>44295.6393808218</x:v>
      </x:c>
      <x:c r="C170" s="6">
        <x:v>55.9960980333333</x:v>
      </x:c>
      <x:c r="D170" s="14" t="s">
        <x:v>77</x:v>
      </x:c>
      <x:c r="E170" s="15">
        <x:v>44239.6766909375</x:v>
      </x:c>
      <x:c r="F170" t="s">
        <x:v>82</x:v>
      </x:c>
      <x:c r="G170" s="6">
        <x:v>280.29709350381</x:v>
      </x:c>
      <x:c r="H170" t="s">
        <x:v>83</x:v>
      </x:c>
      <x:c r="I170" s="6">
        <x:v>11.6551783878954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22.853</x:v>
      </x:c>
      <x:c r="R170" s="8">
        <x:v>136456.606083946</x:v>
      </x:c>
      <x:c r="S170" s="12">
        <x:v>303932.351772351</x:v>
      </x:c>
      <x:c r="T170" s="12">
        <x:v>59.9306670392191</x:v>
      </x:c>
      <x:c r="U170" s="12">
        <x:v>38.1</x:v>
      </x:c>
      <x:c r="V170" s="12">
        <x:f>NA()</x:f>
      </x:c>
    </x:row>
    <x:row r="171">
      <x:c r="A171">
        <x:v>89546</x:v>
      </x:c>
      <x:c r="B171" s="1">
        <x:v>44295.6396126157</x:v>
      </x:c>
      <x:c r="C171" s="6">
        <x:v>56.3298373166667</x:v>
      </x:c>
      <x:c r="D171" s="14" t="s">
        <x:v>77</x:v>
      </x:c>
      <x:c r="E171" s="15">
        <x:v>44239.6766909375</x:v>
      </x:c>
      <x:c r="F171" t="s">
        <x:v>82</x:v>
      </x:c>
      <x:c r="G171" s="6">
        <x:v>280.201190802201</x:v>
      </x:c>
      <x:c r="H171" t="s">
        <x:v>83</x:v>
      </x:c>
      <x:c r="I171" s="6">
        <x:v>11.6551783878954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22.857</x:v>
      </x:c>
      <x:c r="R171" s="8">
        <x:v>136460.282094173</x:v>
      </x:c>
      <x:c r="S171" s="12">
        <x:v>303923.189571192</x:v>
      </x:c>
      <x:c r="T171" s="12">
        <x:v>59.9306670392191</x:v>
      </x:c>
      <x:c r="U171" s="12">
        <x:v>38.1</x:v>
      </x:c>
      <x:c r="V171" s="12">
        <x:f>NA()</x:f>
      </x:c>
    </x:row>
    <x:row r="172">
      <x:c r="A172">
        <x:v>89555</x:v>
      </x:c>
      <x:c r="B172" s="1">
        <x:v>44295.6398443287</x:v>
      </x:c>
      <x:c r="C172" s="6">
        <x:v>56.6635227483333</x:v>
      </x:c>
      <x:c r="D172" s="14" t="s">
        <x:v>77</x:v>
      </x:c>
      <x:c r="E172" s="15">
        <x:v>44239.6766909375</x:v>
      </x:c>
      <x:c r="F172" t="s">
        <x:v>82</x:v>
      </x:c>
      <x:c r="G172" s="6">
        <x:v>280.208577719368</x:v>
      </x:c>
      <x:c r="H172" t="s">
        <x:v>83</x:v>
      </x:c>
      <x:c r="I172" s="6">
        <x:v>11.6490847381474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22.859</x:v>
      </x:c>
      <x:c r="R172" s="8">
        <x:v>136475.182727503</x:v>
      </x:c>
      <x:c r="S172" s="12">
        <x:v>303913.296663529</x:v>
      </x:c>
      <x:c r="T172" s="12">
        <x:v>59.9306670392191</x:v>
      </x:c>
      <x:c r="U172" s="12">
        <x:v>38.1</x:v>
      </x:c>
      <x:c r="V172" s="12">
        <x:f>NA()</x:f>
      </x:c>
    </x:row>
    <x:row r="173">
      <x:c r="A173">
        <x:v>89564</x:v>
      </x:c>
      <x:c r="B173" s="1">
        <x:v>44295.6400756134</x:v>
      </x:c>
      <x:c r="C173" s="6">
        <x:v>56.99659061</x:v>
      </x:c>
      <x:c r="D173" s="14" t="s">
        <x:v>77</x:v>
      </x:c>
      <x:c r="E173" s="15">
        <x:v>44239.6766909375</x:v>
      </x:c>
      <x:c r="F173" t="s">
        <x:v>82</x:v>
      </x:c>
      <x:c r="G173" s="6">
        <x:v>280.02607520782</x:v>
      </x:c>
      <x:c r="H173" t="s">
        <x:v>83</x:v>
      </x:c>
      <x:c r="I173" s="6">
        <x:v>11.6612720486546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22.862</x:v>
      </x:c>
      <x:c r="R173" s="8">
        <x:v>136469.64878501</x:v>
      </x:c>
      <x:c r="S173" s="12">
        <x:v>303915.01846615</x:v>
      </x:c>
      <x:c r="T173" s="12">
        <x:v>59.9306670392191</x:v>
      </x:c>
      <x:c r="U173" s="12">
        <x:v>38.1</x:v>
      </x:c>
      <x:c r="V173" s="12">
        <x:f>NA()</x:f>
      </x:c>
    </x:row>
    <x:row r="174">
      <x:c r="A174">
        <x:v>89573</x:v>
      </x:c>
      <x:c r="B174" s="1">
        <x:v>44295.6403068634</x:v>
      </x:c>
      <x:c r="C174" s="6">
        <x:v>57.3295839816667</x:v>
      </x:c>
      <x:c r="D174" s="14" t="s">
        <x:v>77</x:v>
      </x:c>
      <x:c r="E174" s="15">
        <x:v>44239.6766909375</x:v>
      </x:c>
      <x:c r="F174" t="s">
        <x:v>82</x:v>
      </x:c>
      <x:c r="G174" s="6">
        <x:v>280.097947060388</x:v>
      </x:c>
      <x:c r="H174" t="s">
        <x:v>83</x:v>
      </x:c>
      <x:c r="I174" s="6">
        <x:v>11.6612720486546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22.859</x:v>
      </x:c>
      <x:c r="R174" s="8">
        <x:v>136472.367212956</x:v>
      </x:c>
      <x:c r="S174" s="12">
        <x:v>303908.019307066</x:v>
      </x:c>
      <x:c r="T174" s="12">
        <x:v>59.9306670392191</x:v>
      </x:c>
      <x:c r="U174" s="12">
        <x:v>38.1</x:v>
      </x:c>
      <x:c r="V1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2021-04-09T22:26:11Z</dcterms:modified>
</cp:coreProperties>
</file>