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aedc869110648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<x:sst xmlns:x="http://schemas.openxmlformats.org/spreadsheetml/2006/main">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</x:sst>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edc869110648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44293.9067703346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81669</x:v>
      </x:c>
      <x:c r="B2" s="1">
        <x:v>44293.8856838773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277.724457551805</x:v>
      </x:c>
      <x:c r="H2" t="s">
        <x:v>83</x:v>
      </x:c>
      <x:c r="I2" s="6">
        <x:v>10.9468767150679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23.31</x:v>
      </x:c>
      <x:c r="R2" s="8">
        <x:v>165088.944617072</x:v>
      </x:c>
      <x:c r="S2" s="12">
        <x:v>301511.841522146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81678</x:v>
      </x:c>
      <x:c r="B3" s="1">
        <x:v>44293.8859206366</x:v>
      </x:c>
      <x:c r="C3" s="6">
        <x:v>0.34094977</x:v>
      </x:c>
      <x:c r="D3" s="14" t="s">
        <x:v>77</x:v>
      </x:c>
      <x:c r="E3" s="15">
        <x:v>44243.5093649653</x:v>
      </x:c>
      <x:c r="F3" t="s">
        <x:v>82</x:v>
      </x:c>
      <x:c r="G3" s="6">
        <x:v>277.692040414197</x:v>
      </x:c>
      <x:c r="H3" t="s">
        <x:v>83</x:v>
      </x:c>
      <x:c r="I3" s="6">
        <x:v>10.9530332419217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23.309</x:v>
      </x:c>
      <x:c r="R3" s="8">
        <x:v>164988.245855565</x:v>
      </x:c>
      <x:c r="S3" s="12">
        <x:v>301505.773241822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81687</x:v>
      </x:c>
      <x:c r="B4" s="1">
        <x:v>44293.8861519329</x:v>
      </x:c>
      <x:c r="C4" s="6">
        <x:v>0.674019751666667</x:v>
      </x:c>
      <x:c r="D4" s="14" t="s">
        <x:v>77</x:v>
      </x:c>
      <x:c r="E4" s="15">
        <x:v>44243.5093649653</x:v>
      </x:c>
      <x:c r="F4" t="s">
        <x:v>82</x:v>
      </x:c>
      <x:c r="G4" s="6">
        <x:v>277.571346962111</x:v>
      </x:c>
      <x:c r="H4" t="s">
        <x:v>83</x:v>
      </x:c>
      <x:c r="I4" s="6">
        <x:v>10.9715028899091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23.307</x:v>
      </x:c>
      <x:c r="R4" s="8">
        <x:v>164982.896565338</x:v>
      </x:c>
      <x:c r="S4" s="12">
        <x:v>301486.043504494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81696</x:v>
      </x:c>
      <x:c r="B5" s="1">
        <x:v>44293.8863831829</x:v>
      </x:c>
      <x:c r="C5" s="6">
        <x:v>1.00701288666667</x:v>
      </x:c>
      <x:c r="D5" s="14" t="s">
        <x:v>77</x:v>
      </x:c>
      <x:c r="E5" s="15">
        <x:v>44243.5093649653</x:v>
      </x:c>
      <x:c r="F5" t="s">
        <x:v>82</x:v>
      </x:c>
      <x:c r="G5" s="6">
        <x:v>277.618347809439</x:v>
      </x:c>
      <x:c r="H5" t="s">
        <x:v>83</x:v>
      </x:c>
      <x:c r="I5" s="6">
        <x:v>10.9715028899091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23.305</x:v>
      </x:c>
      <x:c r="R5" s="8">
        <x:v>164958.627913239</x:v>
      </x:c>
      <x:c r="S5" s="12">
        <x:v>301462.532321673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81705</x:v>
      </x:c>
      <x:c r="B6" s="1">
        <x:v>44293.8866151273</x:v>
      </x:c>
      <x:c r="C6" s="6">
        <x:v>1.34099759</x:v>
      </x:c>
      <x:c r="D6" s="14" t="s">
        <x:v>77</x:v>
      </x:c>
      <x:c r="E6" s="15">
        <x:v>44243.5093649653</x:v>
      </x:c>
      <x:c r="F6" t="s">
        <x:v>82</x:v>
      </x:c>
      <x:c r="G6" s="6">
        <x:v>277.3803000086</x:v>
      </x:c>
      <x:c r="H6" t="s">
        <x:v>83</x:v>
      </x:c>
      <x:c r="I6" s="6">
        <x:v>10.9899726390372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23.308</x:v>
      </x:c>
      <x:c r="R6" s="8">
        <x:v>164932.124760091</x:v>
      </x:c>
      <x:c r="S6" s="12">
        <x:v>301470.411205399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81714</x:v>
      </x:c>
      <x:c r="B7" s="1">
        <x:v>44293.886846331</x:v>
      </x:c>
      <x:c r="C7" s="6">
        <x:v>1.67398004833333</x:v>
      </x:c>
      <x:c r="D7" s="14" t="s">
        <x:v>77</x:v>
      </x:c>
      <x:c r="E7" s="15">
        <x:v>44243.5093649653</x:v>
      </x:c>
      <x:c r="F7" t="s">
        <x:v>82</x:v>
      </x:c>
      <x:c r="G7" s="6">
        <x:v>277.433046206056</x:v>
      </x:c>
      <x:c r="H7" t="s">
        <x:v>83</x:v>
      </x:c>
      <x:c r="I7" s="6">
        <x:v>11.002285861312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23.301</x:v>
      </x:c>
      <x:c r="R7" s="8">
        <x:v>164908.479633045</x:v>
      </x:c>
      <x:c r="S7" s="12">
        <x:v>301448.490972073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81723</x:v>
      </x:c>
      <x:c r="B8" s="1">
        <x:v>44293.8870780903</x:v>
      </x:c>
      <x:c r="C8" s="6">
        <x:v>2.00765983166667</x:v>
      </x:c>
      <x:c r="D8" s="14" t="s">
        <x:v>77</x:v>
      </x:c>
      <x:c r="E8" s="15">
        <x:v>44243.5093649653</x:v>
      </x:c>
      <x:c r="F8" t="s">
        <x:v>82</x:v>
      </x:c>
      <x:c r="G8" s="6">
        <x:v>277.391878292775</x:v>
      </x:c>
      <x:c r="H8" t="s">
        <x:v>83</x:v>
      </x:c>
      <x:c r="I8" s="6">
        <x:v>11.0145991285394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23.298</x:v>
      </x:c>
      <x:c r="R8" s="8">
        <x:v>164862.349988465</x:v>
      </x:c>
      <x:c r="S8" s="12">
        <x:v>301430.659185352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81732</x:v>
      </x:c>
      <x:c r="B9" s="1">
        <x:v>44293.8873091088</x:v>
      </x:c>
      <x:c r="C9" s="6">
        <x:v>2.34032806</x:v>
      </x:c>
      <x:c r="D9" s="14" t="s">
        <x:v>77</x:v>
      </x:c>
      <x:c r="E9" s="15">
        <x:v>44243.5093649653</x:v>
      </x:c>
      <x:c r="F9" t="s">
        <x:v>82</x:v>
      </x:c>
      <x:c r="G9" s="6">
        <x:v>277.453520410795</x:v>
      </x:c>
      <x:c r="H9" t="s">
        <x:v>83</x:v>
      </x:c>
      <x:c r="I9" s="6">
        <x:v>11.02075577901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23.293</x:v>
      </x:c>
      <x:c r="R9" s="8">
        <x:v>164834.446660073</x:v>
      </x:c>
      <x:c r="S9" s="12">
        <x:v>301413.887049658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81741</x:v>
      </x:c>
      <x:c r="B10" s="1">
        <x:v>44293.887540625</x:v>
      </x:c>
      <x:c r="C10" s="6">
        <x:v>2.67374869833333</x:v>
      </x:c>
      <x:c r="D10" s="14" t="s">
        <x:v>77</x:v>
      </x:c>
      <x:c r="E10" s="15">
        <x:v>44243.5093649653</x:v>
      </x:c>
      <x:c r="F10" t="s">
        <x:v>82</x:v>
      </x:c>
      <x:c r="G10" s="6">
        <x:v>277.515192016115</x:v>
      </x:c>
      <x:c r="H10" t="s">
        <x:v>83</x:v>
      </x:c>
      <x:c r="I10" s="6">
        <x:v>11.0269124407196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23.288</x:v>
      </x:c>
      <x:c r="R10" s="8">
        <x:v>164808.450260246</x:v>
      </x:c>
      <x:c r="S10" s="12">
        <x:v>301410.938255744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81750</x:v>
      </x:c>
      <x:c r="B11" s="1">
        <x:v>44293.8877722222</x:v>
      </x:c>
      <x:c r="C11" s="6">
        <x:v>3.007224715</x:v>
      </x:c>
      <x:c r="D11" s="14" t="s">
        <x:v>77</x:v>
      </x:c>
      <x:c r="E11" s="15">
        <x:v>44243.5093649653</x:v>
      </x:c>
      <x:c r="F11" t="s">
        <x:v>82</x:v>
      </x:c>
      <x:c r="G11" s="6">
        <x:v>277.35660550584</x:v>
      </x:c>
      <x:c r="H11" t="s">
        <x:v>83</x:v>
      </x:c>
      <x:c r="I11" s="6">
        <x:v>11.0392257978538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23.29</x:v>
      </x:c>
      <x:c r="R11" s="8">
        <x:v>164794.930341944</x:v>
      </x:c>
      <x:c r="S11" s="12">
        <x:v>301404.0635496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81759</x:v>
      </x:c>
      <x:c r="B12" s="1">
        <x:v>44293.8880037384</x:v>
      </x:c>
      <x:c r="C12" s="6">
        <x:v>3.34061578333333</x:v>
      </x:c>
      <x:c r="D12" s="14" t="s">
        <x:v>77</x:v>
      </x:c>
      <x:c r="E12" s="15">
        <x:v>44243.5093649653</x:v>
      </x:c>
      <x:c r="F12" t="s">
        <x:v>82</x:v>
      </x:c>
      <x:c r="G12" s="6">
        <x:v>277.174660242963</x:v>
      </x:c>
      <x:c r="H12" t="s">
        <x:v>83</x:v>
      </x:c>
      <x:c r="I12" s="6">
        <x:v>11.0515391999411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23.293</x:v>
      </x:c>
      <x:c r="R12" s="8">
        <x:v>164786.176076905</x:v>
      </x:c>
      <x:c r="S12" s="12">
        <x:v>301384.155398288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81768</x:v>
      </x:c>
      <x:c r="B13" s="1">
        <x:v>44293.8882354977</x:v>
      </x:c>
      <x:c r="C13" s="6">
        <x:v>3.67432886166667</x:v>
      </x:c>
      <x:c r="D13" s="14" t="s">
        <x:v>77</x:v>
      </x:c>
      <x:c r="E13" s="15">
        <x:v>44243.5093649653</x:v>
      </x:c>
      <x:c r="F13" t="s">
        <x:v>82</x:v>
      </x:c>
      <x:c r="G13" s="6">
        <x:v>277.095472919348</x:v>
      </x:c>
      <x:c r="H13" t="s">
        <x:v>83</x:v>
      </x:c>
      <x:c r="I13" s="6">
        <x:v>11.0576959178434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23.294</x:v>
      </x:c>
      <x:c r="R13" s="8">
        <x:v>164775.8625167</x:v>
      </x:c>
      <x:c r="S13" s="12">
        <x:v>301383.246078842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81777</x:v>
      </x:c>
      <x:c r="B14" s="1">
        <x:v>44293.8884669792</x:v>
      </x:c>
      <x:c r="C14" s="6">
        <x:v>4.00765462833333</x:v>
      </x:c>
      <x:c r="D14" s="14" t="s">
        <x:v>77</x:v>
      </x:c>
      <x:c r="E14" s="15">
        <x:v>44243.5093649653</x:v>
      </x:c>
      <x:c r="F14" t="s">
        <x:v>82</x:v>
      </x:c>
      <x:c r="G14" s="6">
        <x:v>277.077921933434</x:v>
      </x:c>
      <x:c r="H14" t="s">
        <x:v>83</x:v>
      </x:c>
      <x:c r="I14" s="6">
        <x:v>11.0700093873629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23.29</x:v>
      </x:c>
      <x:c r="R14" s="8">
        <x:v>164746.806831409</x:v>
      </x:c>
      <x:c r="S14" s="12">
        <x:v>301365.253245196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81786</x:v>
      </x:c>
      <x:c r="B15" s="1">
        <x:v>44293.8886979977</x:v>
      </x:c>
      <x:c r="C15" s="6">
        <x:v>4.34033727166667</x:v>
      </x:c>
      <x:c r="D15" s="14" t="s">
        <x:v>77</x:v>
      </x:c>
      <x:c r="E15" s="15">
        <x:v>44243.5093649653</x:v>
      </x:c>
      <x:c r="F15" t="s">
        <x:v>82</x:v>
      </x:c>
      <x:c r="G15" s="6">
        <x:v>277.242226453993</x:v>
      </x:c>
      <x:c r="H15" t="s">
        <x:v>83</x:v>
      </x:c>
      <x:c r="I15" s="6">
        <x:v>11.0700093873629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23.283</x:v>
      </x:c>
      <x:c r="R15" s="8">
        <x:v>164728.107269527</x:v>
      </x:c>
      <x:c r="S15" s="12">
        <x:v>301359.959681628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81795</x:v>
      </x:c>
      <x:c r="B16" s="1">
        <x:v>44293.8889295949</x:v>
      </x:c>
      <x:c r="C16" s="6">
        <x:v>4.67387947</x:v>
      </x:c>
      <x:c r="D16" s="14" t="s">
        <x:v>77</x:v>
      </x:c>
      <x:c r="E16" s="15">
        <x:v>44243.5093649653</x:v>
      </x:c>
      <x:c r="F16" t="s">
        <x:v>82</x:v>
      </x:c>
      <x:c r="G16" s="6">
        <x:v>277.083865160636</x:v>
      </x:c>
      <x:c r="H16" t="s">
        <x:v>83</x:v>
      </x:c>
      <x:c r="I16" s="6">
        <x:v>11.0823229018374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23.285</x:v>
      </x:c>
      <x:c r="R16" s="8">
        <x:v>164690.901948993</x:v>
      </x:c>
      <x:c r="S16" s="12">
        <x:v>301340.121163707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81804</x:v>
      </x:c>
      <x:c r="B17" s="1">
        <x:v>44293.8891611458</x:v>
      </x:c>
      <x:c r="C17" s="6">
        <x:v>5.00727408333333</x:v>
      </x:c>
      <x:c r="D17" s="14" t="s">
        <x:v>77</x:v>
      </x:c>
      <x:c r="E17" s="15">
        <x:v>44243.5093649653</x:v>
      </x:c>
      <x:c r="F17" t="s">
        <x:v>82</x:v>
      </x:c>
      <x:c r="G17" s="6">
        <x:v>277.098582848112</x:v>
      </x:c>
      <x:c r="H17" t="s">
        <x:v>83</x:v>
      </x:c>
      <x:c r="I17" s="6">
        <x:v>11.0884796759333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23.282</x:v>
      </x:c>
      <x:c r="R17" s="8">
        <x:v>164649.859194364</x:v>
      </x:c>
      <x:c r="S17" s="12">
        <x:v>301321.200323257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81813</x:v>
      </x:c>
      <x:c r="B18" s="1">
        <x:v>44293.8893924768</x:v>
      </x:c>
      <x:c r="C18" s="6">
        <x:v>5.34043131166667</x:v>
      </x:c>
      <x:c r="D18" s="14" t="s">
        <x:v>77</x:v>
      </x:c>
      <x:c r="E18" s="15">
        <x:v>44243.5093649653</x:v>
      </x:c>
      <x:c r="F18" t="s">
        <x:v>82</x:v>
      </x:c>
      <x:c r="G18" s="6">
        <x:v>277.057637239596</x:v>
      </x:c>
      <x:c r="H18" t="s">
        <x:v>83</x:v>
      </x:c>
      <x:c r="I18" s="6">
        <x:v>11.1007932578423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23.279</x:v>
      </x:c>
      <x:c r="R18" s="8">
        <x:v>164626.945655571</x:v>
      </x:c>
      <x:c r="S18" s="12">
        <x:v>301315.716441658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81822</x:v>
      </x:c>
      <x:c r="B19" s="1">
        <x:v>44293.8896243403</x:v>
      </x:c>
      <x:c r="C19" s="6">
        <x:v>5.67426873833333</x:v>
      </x:c>
      <x:c r="D19" s="14" t="s">
        <x:v>77</x:v>
      </x:c>
      <x:c r="E19" s="15">
        <x:v>44243.5093649653</x:v>
      </x:c>
      <x:c r="F19" t="s">
        <x:v>82</x:v>
      </x:c>
      <x:c r="G19" s="6">
        <x:v>276.993259429758</x:v>
      </x:c>
      <x:c r="H19" t="s">
        <x:v>83</x:v>
      </x:c>
      <x:c r="I19" s="6">
        <x:v>11.1131068847067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23.277</x:v>
      </x:c>
      <x:c r="R19" s="8">
        <x:v>164604.907269255</x:v>
      </x:c>
      <x:c r="S19" s="12">
        <x:v>301309.681391805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81831</x:v>
      </x:c>
      <x:c r="B20" s="1">
        <x:v>44293.8898555556</x:v>
      </x:c>
      <x:c r="C20" s="6">
        <x:v>6.00725010166667</x:v>
      </x:c>
      <x:c r="D20" s="14" t="s">
        <x:v>77</x:v>
      </x:c>
      <x:c r="E20" s="15">
        <x:v>44243.5093649653</x:v>
      </x:c>
      <x:c r="F20" t="s">
        <x:v>82</x:v>
      </x:c>
      <x:c r="G20" s="6">
        <x:v>276.928919387295</x:v>
      </x:c>
      <x:c r="H20" t="s">
        <x:v>83</x:v>
      </x:c>
      <x:c r="I20" s="6">
        <x:v>11.1254205565283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23.275</x:v>
      </x:c>
      <x:c r="R20" s="8">
        <x:v>164584.76733413</x:v>
      </x:c>
      <x:c r="S20" s="12">
        <x:v>301303.527601379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81840</x:v>
      </x:c>
      <x:c r="B21" s="1">
        <x:v>44293.8900868866</x:v>
      </x:c>
      <x:c r="C21" s="6">
        <x:v>6.34032980666667</x:v>
      </x:c>
      <x:c r="D21" s="14" t="s">
        <x:v>77</x:v>
      </x:c>
      <x:c r="E21" s="15">
        <x:v>44243.5093649653</x:v>
      </x:c>
      <x:c r="F21" t="s">
        <x:v>82</x:v>
      </x:c>
      <x:c r="G21" s="6">
        <x:v>276.952378065311</x:v>
      </x:c>
      <x:c r="H21" t="s">
        <x:v>83</x:v>
      </x:c>
      <x:c r="I21" s="6">
        <x:v>11.1254205565283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23.274</x:v>
      </x:c>
      <x:c r="R21" s="8">
        <x:v>164551.31129404</x:v>
      </x:c>
      <x:c r="S21" s="12">
        <x:v>301297.279969567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81849</x:v>
      </x:c>
      <x:c r="B22" s="1">
        <x:v>44293.890318831</x:v>
      </x:c>
      <x:c r="C22" s="6">
        <x:v>6.67435993166667</x:v>
      </x:c>
      <x:c r="D22" s="14" t="s">
        <x:v>77</x:v>
      </x:c>
      <x:c r="E22" s="15">
        <x:v>44243.5093649653</x:v>
      </x:c>
      <x:c r="F22" t="s">
        <x:v>82</x:v>
      </x:c>
      <x:c r="G22" s="6">
        <x:v>276.943678704516</x:v>
      </x:c>
      <x:c r="H22" t="s">
        <x:v>83</x:v>
      </x:c>
      <x:c r="I22" s="6">
        <x:v>11.1315774092986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23.272</x:v>
      </x:c>
      <x:c r="R22" s="8">
        <x:v>164522.622153624</x:v>
      </x:c>
      <x:c r="S22" s="12">
        <x:v>301268.83030197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81858</x:v>
      </x:c>
      <x:c r="B23" s="1">
        <x:v>44293.8905498495</x:v>
      </x:c>
      <x:c r="C23" s="6">
        <x:v>7.00701335333333</x:v>
      </x:c>
      <x:c r="D23" s="14" t="s">
        <x:v>77</x:v>
      </x:c>
      <x:c r="E23" s="15">
        <x:v>44243.5093649653</x:v>
      </x:c>
      <x:c r="F23" t="s">
        <x:v>82</x:v>
      </x:c>
      <x:c r="G23" s="6">
        <x:v>277.061008605399</x:v>
      </x:c>
      <x:c r="H23" t="s">
        <x:v>83</x:v>
      </x:c>
      <x:c r="I23" s="6">
        <x:v>11.1315774092986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23.267</x:v>
      </x:c>
      <x:c r="R23" s="8">
        <x:v>164494.555351671</x:v>
      </x:c>
      <x:c r="S23" s="12">
        <x:v>301271.597569208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81867</x:v>
      </x:c>
      <x:c r="B24" s="1">
        <x:v>44293.8907815162</x:v>
      </x:c>
      <x:c r="C24" s="6">
        <x:v>7.34061634166667</x:v>
      </x:c>
      <x:c r="D24" s="14" t="s">
        <x:v>77</x:v>
      </x:c>
      <x:c r="E24" s="15">
        <x:v>44243.5093649653</x:v>
      </x:c>
      <x:c r="F24" t="s">
        <x:v>82</x:v>
      </x:c>
      <x:c r="G24" s="6">
        <x:v>277.043632809358</x:v>
      </x:c>
      <x:c r="H24" t="s">
        <x:v>83</x:v>
      </x:c>
      <x:c r="I24" s="6">
        <x:v>11.1438911485566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23.263</x:v>
      </x:c>
      <x:c r="R24" s="8">
        <x:v>164465.82832184</x:v>
      </x:c>
      <x:c r="S24" s="12">
        <x:v>301243.301317273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81876</x:v>
      </x:c>
      <x:c r="B25" s="1">
        <x:v>44293.8910129282</x:v>
      </x:c>
      <x:c r="C25" s="6">
        <x:v>7.67384962</x:v>
      </x:c>
      <x:c r="D25" s="14" t="s">
        <x:v>77</x:v>
      </x:c>
      <x:c r="E25" s="15">
        <x:v>44243.5093649653</x:v>
      </x:c>
      <x:c r="F25" t="s">
        <x:v>82</x:v>
      </x:c>
      <x:c r="G25" s="6">
        <x:v>276.900290798075</x:v>
      </x:c>
      <x:c r="H25" t="s">
        <x:v>83</x:v>
      </x:c>
      <x:c r="I25" s="6">
        <x:v>11.1623618417402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23.262</x:v>
      </x:c>
      <x:c r="R25" s="8">
        <x:v>164435.008079644</x:v>
      </x:c>
      <x:c r="S25" s="12">
        <x:v>301244.699907514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81885</x:v>
      </x:c>
      <x:c r="B26" s="1">
        <x:v>44293.8912443287</x:v>
      </x:c>
      <x:c r="C26" s="6">
        <x:v>8.00708101</x:v>
      </x:c>
      <x:c r="D26" s="14" t="s">
        <x:v>77</x:v>
      </x:c>
      <x:c r="E26" s="15">
        <x:v>44243.5093649653</x:v>
      </x:c>
      <x:c r="F26" t="s">
        <x:v>82</x:v>
      </x:c>
      <x:c r="G26" s="6">
        <x:v>276.947216718408</x:v>
      </x:c>
      <x:c r="H26" t="s">
        <x:v>83</x:v>
      </x:c>
      <x:c r="I26" s="6">
        <x:v>11.1623618417402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23.26</x:v>
      </x:c>
      <x:c r="R26" s="8">
        <x:v>164399.171641882</x:v>
      </x:c>
      <x:c r="S26" s="12">
        <x:v>301238.485635646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81894</x:v>
      </x:c>
      <x:c r="B27" s="1">
        <x:v>44293.8914762384</x:v>
      </x:c>
      <x:c r="C27" s="6">
        <x:v>8.34099230333333</x:v>
      </x:c>
      <x:c r="D27" s="14" t="s">
        <x:v>77</x:v>
      </x:c>
      <x:c r="E27" s="15">
        <x:v>44243.5093649653</x:v>
      </x:c>
      <x:c r="F27" t="s">
        <x:v>82</x:v>
      </x:c>
      <x:c r="G27" s="6">
        <x:v>276.929912818172</x:v>
      </x:c>
      <x:c r="H27" t="s">
        <x:v>83</x:v>
      </x:c>
      <x:c r="I27" s="6">
        <x:v>11.1746756933949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23.256</x:v>
      </x:c>
      <x:c r="R27" s="8">
        <x:v>164381.868361881</x:v>
      </x:c>
      <x:c r="S27" s="12">
        <x:v>301230.500642335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81903</x:v>
      </x:c>
      <x:c r="B28" s="1">
        <x:v>44293.8917077546</x:v>
      </x:c>
      <x:c r="C28" s="6">
        <x:v>8.67442313666667</x:v>
      </x:c>
      <x:c r="D28" s="14" t="s">
        <x:v>77</x:v>
      </x:c>
      <x:c r="E28" s="15">
        <x:v>44243.5093649653</x:v>
      </x:c>
      <x:c r="F28" t="s">
        <x:v>82</x:v>
      </x:c>
      <x:c r="G28" s="6">
        <x:v>276.906448423258</x:v>
      </x:c>
      <x:c r="H28" t="s">
        <x:v>83</x:v>
      </x:c>
      <x:c r="I28" s="6">
        <x:v>11.1746756933949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23.257</x:v>
      </x:c>
      <x:c r="R28" s="8">
        <x:v>164354.407436681</x:v>
      </x:c>
      <x:c r="S28" s="12">
        <x:v>301197.970288463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81912</x:v>
      </x:c>
      <x:c r="B29" s="1">
        <x:v>44293.8919390046</x:v>
      </x:c>
      <x:c r="C29" s="6">
        <x:v>9.00741623333333</x:v>
      </x:c>
      <x:c r="D29" s="14" t="s">
        <x:v>77</x:v>
      </x:c>
      <x:c r="E29" s="15">
        <x:v>44243.5093649653</x:v>
      </x:c>
      <x:c r="F29" t="s">
        <x:v>82</x:v>
      </x:c>
      <x:c r="G29" s="6">
        <x:v>276.748435841299</x:v>
      </x:c>
      <x:c r="H29" t="s">
        <x:v>83</x:v>
      </x:c>
      <x:c r="I29" s="6">
        <x:v>11.1869895900081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23.259</x:v>
      </x:c>
      <x:c r="R29" s="8">
        <x:v>164359.569580501</x:v>
      </x:c>
      <x:c r="S29" s="12">
        <x:v>301203.792956656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81921</x:v>
      </x:c>
      <x:c r="B30" s="1">
        <x:v>44293.8921702199</x:v>
      </x:c>
      <x:c r="C30" s="6">
        <x:v>9.34035050333333</x:v>
      </x:c>
      <x:c r="D30" s="14" t="s">
        <x:v>77</x:v>
      </x:c>
      <x:c r="E30" s="15">
        <x:v>44243.5093649653</x:v>
      </x:c>
      <x:c r="F30" t="s">
        <x:v>82</x:v>
      </x:c>
      <x:c r="G30" s="6">
        <x:v>276.692914880507</x:v>
      </x:c>
      <x:c r="H30" t="s">
        <x:v>83</x:v>
      </x:c>
      <x:c r="I30" s="6">
        <x:v>11.1931465551747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23.259</x:v>
      </x:c>
      <x:c r="R30" s="8">
        <x:v>164347.393232314</x:v>
      </x:c>
      <x:c r="S30" s="12">
        <x:v>301193.92490093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81930</x:v>
      </x:c>
      <x:c r="B31" s="1">
        <x:v>44293.8924021991</x:v>
      </x:c>
      <x:c r="C31" s="6">
        <x:v>9.67439215166667</x:v>
      </x:c>
      <x:c r="D31" s="14" t="s">
        <x:v>77</x:v>
      </x:c>
      <x:c r="E31" s="15">
        <x:v>44243.5093649653</x:v>
      </x:c>
      <x:c r="F31" t="s">
        <x:v>82</x:v>
      </x:c>
      <x:c r="G31" s="6">
        <x:v>276.622592522418</x:v>
      </x:c>
      <x:c r="H31" t="s">
        <x:v>83</x:v>
      </x:c>
      <x:c r="I31" s="6">
        <x:v>11.1931465551747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23.262</x:v>
      </x:c>
      <x:c r="R31" s="8">
        <x:v>164346.608832884</x:v>
      </x:c>
      <x:c r="S31" s="12">
        <x:v>301181.595089628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81939</x:v>
      </x:c>
      <x:c r="B32" s="1">
        <x:v>44293.8926334143</x:v>
      </x:c>
      <x:c r="C32" s="6">
        <x:v>10.0073194166667</x:v>
      </x:c>
      <x:c r="D32" s="14" t="s">
        <x:v>77</x:v>
      </x:c>
      <x:c r="E32" s="15">
        <x:v>44243.5093649653</x:v>
      </x:c>
      <x:c r="F32" t="s">
        <x:v>82</x:v>
      </x:c>
      <x:c r="G32" s="6">
        <x:v>276.581921989005</x:v>
      </x:c>
      <x:c r="H32" t="s">
        <x:v>83</x:v>
      </x:c>
      <x:c r="I32" s="6">
        <x:v>11.2054605192293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23.259</x:v>
      </x:c>
      <x:c r="R32" s="8">
        <x:v>164348.173443835</x:v>
      </x:c>
      <x:c r="S32" s="12">
        <x:v>301164.713724634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81948</x:v>
      </x:c>
      <x:c r="B33" s="1">
        <x:v>44293.8928646643</x:v>
      </x:c>
      <x:c r="C33" s="6">
        <x:v>10.3403590333333</x:v>
      </x:c>
      <x:c r="D33" s="14" t="s">
        <x:v>77</x:v>
      </x:c>
      <x:c r="E33" s="15">
        <x:v>44243.5093649653</x:v>
      </x:c>
      <x:c r="F33" t="s">
        <x:v>82</x:v>
      </x:c>
      <x:c r="G33" s="6">
        <x:v>276.526450044861</x:v>
      </x:c>
      <x:c r="H33" t="s">
        <x:v>83</x:v>
      </x:c>
      <x:c r="I33" s="6">
        <x:v>11.2116175181159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23.259</x:v>
      </x:c>
      <x:c r="R33" s="8">
        <x:v>164355.421869513</x:v>
      </x:c>
      <x:c r="S33" s="12">
        <x:v>301174.875525086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81957</x:v>
      </x:c>
      <x:c r="B34" s="1">
        <x:v>44293.8930964931</x:v>
      </x:c>
      <x:c r="C34" s="6">
        <x:v>10.6741590266667</x:v>
      </x:c>
      <x:c r="D34" s="14" t="s">
        <x:v>77</x:v>
      </x:c>
      <x:c r="E34" s="15">
        <x:v>44243.5093649653</x:v>
      </x:c>
      <x:c r="F34" t="s">
        <x:v>82</x:v>
      </x:c>
      <x:c r="G34" s="6">
        <x:v>276.424147808067</x:v>
      </x:c>
      <x:c r="H34" t="s">
        <x:v>83</x:v>
      </x:c>
      <x:c r="I34" s="6">
        <x:v>11.2177745282434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23.261</x:v>
      </x:c>
      <x:c r="R34" s="8">
        <x:v>164330.148487467</x:v>
      </x:c>
      <x:c r="S34" s="12">
        <x:v>301155.164778557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81966</x:v>
      </x:c>
      <x:c r="B35" s="1">
        <x:v>44293.8933278125</x:v>
      </x:c>
      <x:c r="C35" s="6">
        <x:v>11.0072866116667</x:v>
      </x:c>
      <x:c r="D35" s="14" t="s">
        <x:v>77</x:v>
      </x:c>
      <x:c r="E35" s="15">
        <x:v>44243.5093649653</x:v>
      </x:c>
      <x:c r="F35" t="s">
        <x:v>82</x:v>
      </x:c>
      <x:c r="G35" s="6">
        <x:v>276.377310762664</x:v>
      </x:c>
      <x:c r="H35" t="s">
        <x:v>83</x:v>
      </x:c>
      <x:c r="I35" s="6">
        <x:v>11.2177745282434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23.263</x:v>
      </x:c>
      <x:c r="R35" s="8">
        <x:v>164322.283144949</x:v>
      </x:c>
      <x:c r="S35" s="12">
        <x:v>301141.014122125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81975</x:v>
      </x:c>
      <x:c r="B36" s="1">
        <x:v>44293.8935591088</x:v>
      </x:c>
      <x:c r="C36" s="6">
        <x:v>11.3403504233333</x:v>
      </x:c>
      <x:c r="D36" s="14" t="s">
        <x:v>77</x:v>
      </x:c>
      <x:c r="E36" s="15">
        <x:v>44243.5093649653</x:v>
      </x:c>
      <x:c r="F36" t="s">
        <x:v>82</x:v>
      </x:c>
      <x:c r="G36" s="6">
        <x:v>276.313304178195</x:v>
      </x:c>
      <x:c r="H36" t="s">
        <x:v>83</x:v>
      </x:c>
      <x:c r="I36" s="6">
        <x:v>11.2300885822178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23.261</x:v>
      </x:c>
      <x:c r="R36" s="8">
        <x:v>164314.107860786</x:v>
      </x:c>
      <x:c r="S36" s="12">
        <x:v>301141.013408488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81984</x:v>
      </x:c>
      <x:c r="B37" s="1">
        <x:v>44293.8937909375</x:v>
      </x:c>
      <x:c r="C37" s="6">
        <x:v>11.6741891816667</x:v>
      </x:c>
      <x:c r="D37" s="14" t="s">
        <x:v>77</x:v>
      </x:c>
      <x:c r="E37" s="15">
        <x:v>44243.5093649653</x:v>
      </x:c>
      <x:c r="F37" t="s">
        <x:v>82</x:v>
      </x:c>
      <x:c r="G37" s="6">
        <x:v>276.36013213817</x:v>
      </x:c>
      <x:c r="H37" t="s">
        <x:v>83</x:v>
      </x:c>
      <x:c r="I37" s="6">
        <x:v>11.2300885822178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23.259</x:v>
      </x:c>
      <x:c r="R37" s="8">
        <x:v>164284.894926382</x:v>
      </x:c>
      <x:c r="S37" s="12">
        <x:v>301112.969564628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81993</x:v>
      </x:c>
      <x:c r="B38" s="1">
        <x:v>44293.8940220718</x:v>
      </x:c>
      <x:c r="C38" s="6">
        <x:v>12.0070431566667</x:v>
      </x:c>
      <x:c r="D38" s="14" t="s">
        <x:v>77</x:v>
      </x:c>
      <x:c r="E38" s="15">
        <x:v>44243.5093649653</x:v>
      </x:c>
      <x:c r="F38" t="s">
        <x:v>82</x:v>
      </x:c>
      <x:c r="G38" s="6">
        <x:v>276.299889389026</x:v>
      </x:c>
      <x:c r="H38" t="s">
        <x:v>83</x:v>
      </x:c>
      <x:c r="I38" s="6">
        <x:v>11.242402681155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23.257</x:v>
      </x:c>
      <x:c r="R38" s="8">
        <x:v>164268.812224322</x:v>
      </x:c>
      <x:c r="S38" s="12">
        <x:v>301105.820505103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82002</x:v>
      </x:c>
      <x:c r="B39" s="1">
        <x:v>44293.8942539352</x:v>
      </x:c>
      <x:c r="C39" s="6">
        <x:v>12.34089776</x:v>
      </x:c>
      <x:c r="D39" s="14" t="s">
        <x:v>77</x:v>
      </x:c>
      <x:c r="E39" s="15">
        <x:v>44243.5093649653</x:v>
      </x:c>
      <x:c r="F39" t="s">
        <x:v>82</x:v>
      </x:c>
      <x:c r="G39" s="6">
        <x:v>276.217364562778</x:v>
      </x:c>
      <x:c r="H39" t="s">
        <x:v>83</x:v>
      </x:c>
      <x:c r="I39" s="6">
        <x:v>11.2485597474843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23.258</x:v>
      </x:c>
      <x:c r="R39" s="8">
        <x:v>164256.345274943</x:v>
      </x:c>
      <x:c r="S39" s="12">
        <x:v>301106.645711447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82011</x:v>
      </x:c>
      <x:c r="B40" s="1">
        <x:v>44293.8944852662</x:v>
      </x:c>
      <x:c r="C40" s="6">
        <x:v>12.6739913</x:v>
      </x:c>
      <x:c r="D40" s="14" t="s">
        <x:v>77</x:v>
      </x:c>
      <x:c r="E40" s="15">
        <x:v>44243.5093649653</x:v>
      </x:c>
      <x:c r="F40" t="s">
        <x:v>82</x:v>
      </x:c>
      <x:c r="G40" s="6">
        <x:v>276.27647843609</x:v>
      </x:c>
      <x:c r="H40" t="s">
        <x:v>83</x:v>
      </x:c>
      <x:c r="I40" s="6">
        <x:v>11.242402681155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23.258</x:v>
      </x:c>
      <x:c r="R40" s="8">
        <x:v>164238.912265624</x:v>
      </x:c>
      <x:c r="S40" s="12">
        <x:v>301103.154591315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82020</x:v>
      </x:c>
      <x:c r="B41" s="1">
        <x:v>44293.8947166319</x:v>
      </x:c>
      <x:c r="C41" s="6">
        <x:v>13.0072084633333</x:v>
      </x:c>
      <x:c r="D41" s="14" t="s">
        <x:v>77</x:v>
      </x:c>
      <x:c r="E41" s="15">
        <x:v>44243.5093649653</x:v>
      </x:c>
      <x:c r="F41" t="s">
        <x:v>82</x:v>
      </x:c>
      <x:c r="G41" s="6">
        <x:v>276.314740001948</x:v>
      </x:c>
      <x:c r="H41" t="s">
        <x:v>83</x:v>
      </x:c>
      <x:c r="I41" s="6">
        <x:v>11.2485597474843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23.254</x:v>
      </x:c>
      <x:c r="R41" s="8">
        <x:v>164228.42439805</x:v>
      </x:c>
      <x:c r="S41" s="12">
        <x:v>301090.6994758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82029</x:v>
      </x:c>
      <x:c r="B42" s="1">
        <x:v>44293.8949484144</x:v>
      </x:c>
      <x:c r="C42" s="6">
        <x:v>13.3409631033333</x:v>
      </x:c>
      <x:c r="D42" s="14" t="s">
        <x:v>77</x:v>
      </x:c>
      <x:c r="E42" s="15">
        <x:v>44243.5093649653</x:v>
      </x:c>
      <x:c r="F42" t="s">
        <x:v>82</x:v>
      </x:c>
      <x:c r="G42" s="6">
        <x:v>276.185403412563</x:v>
      </x:c>
      <x:c r="H42" t="s">
        <x:v>83</x:v>
      </x:c>
      <x:c r="I42" s="6">
        <x:v>11.2547168250539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23.257</x:v>
      </x:c>
      <x:c r="R42" s="8">
        <x:v>164203.532108313</x:v>
      </x:c>
      <x:c r="S42" s="12">
        <x:v>301080.067703993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82038</x:v>
      </x:c>
      <x:c r="B43" s="1">
        <x:v>44293.8951798264</x:v>
      </x:c>
      <x:c r="C43" s="6">
        <x:v>13.6741911916667</x:v>
      </x:c>
      <x:c r="D43" s="14" t="s">
        <x:v>77</x:v>
      </x:c>
      <x:c r="E43" s="15">
        <x:v>44243.5093649653</x:v>
      </x:c>
      <x:c r="F43" t="s">
        <x:v>82</x:v>
      </x:c>
      <x:c r="G43" s="6">
        <x:v>276.293896144373</x:v>
      </x:c>
      <x:c r="H43" t="s">
        <x:v>83</x:v>
      </x:c>
      <x:c r="I43" s="6">
        <x:v>11.2608739138645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23.25</x:v>
      </x:c>
      <x:c r="R43" s="8">
        <x:v>164188.341315406</x:v>
      </x:c>
      <x:c r="S43" s="12">
        <x:v>301064.945153236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82047</x:v>
      </x:c>
      <x:c r="B44" s="1">
        <x:v>44293.8954110301</x:v>
      </x:c>
      <x:c r="C44" s="6">
        <x:v>14.0071025316667</x:v>
      </x:c>
      <x:c r="D44" s="14" t="s">
        <x:v>77</x:v>
      </x:c>
      <x:c r="E44" s="15">
        <x:v>44243.5093649653</x:v>
      </x:c>
      <x:c r="F44" t="s">
        <x:v>82</x:v>
      </x:c>
      <x:c r="G44" s="6">
        <x:v>276.261940099373</x:v>
      </x:c>
      <x:c r="H44" t="s">
        <x:v>83</x:v>
      </x:c>
      <x:c r="I44" s="6">
        <x:v>11.2670310139156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23.249</x:v>
      </x:c>
      <x:c r="R44" s="8">
        <x:v>164170.552253501</x:v>
      </x:c>
      <x:c r="S44" s="12">
        <x:v>301065.831445112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82056</x:v>
      </x:c>
      <x:c r="B45" s="1">
        <x:v>44293.8956429051</x:v>
      </x:c>
      <x:c r="C45" s="6">
        <x:v>14.3410428283333</x:v>
      </x:c>
      <x:c r="D45" s="14" t="s">
        <x:v>77</x:v>
      </x:c>
      <x:c r="E45" s="15">
        <x:v>44243.5093649653</x:v>
      </x:c>
      <x:c r="F45" t="s">
        <x:v>82</x:v>
      </x:c>
      <x:c r="G45" s="6">
        <x:v>276.229993406165</x:v>
      </x:c>
      <x:c r="H45" t="s">
        <x:v>83</x:v>
      </x:c>
      <x:c r="I45" s="6">
        <x:v>11.2731881252075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23.248</x:v>
      </x:c>
      <x:c r="R45" s="8">
        <x:v>164148.409844545</x:v>
      </x:c>
      <x:c r="S45" s="12">
        <x:v>301060.688347498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82065</x:v>
      </x:c>
      <x:c r="B46" s="1">
        <x:v>44293.8958742245</x:v>
      </x:c>
      <x:c r="C46" s="6">
        <x:v>14.6741293183333</x:v>
      </x:c>
      <x:c r="D46" s="14" t="s">
        <x:v>77</x:v>
      </x:c>
      <x:c r="E46" s="15">
        <x:v>44243.5093649653</x:v>
      </x:c>
      <x:c r="F46" t="s">
        <x:v>82</x:v>
      </x:c>
      <x:c r="G46" s="6">
        <x:v>276.238528963378</x:v>
      </x:c>
      <x:c r="H46" t="s">
        <x:v>83</x:v>
      </x:c>
      <x:c r="I46" s="6">
        <x:v>11.2670310139156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23.25</x:v>
      </x:c>
      <x:c r="R46" s="8">
        <x:v>164136.022142599</x:v>
      </x:c>
      <x:c r="S46" s="12">
        <x:v>301037.112016609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82074</x:v>
      </x:c>
      <x:c r="B47" s="1">
        <x:v>44293.8961054398</x:v>
      </x:c>
      <x:c r="C47" s="6">
        <x:v>15.0070713483333</x:v>
      </x:c>
      <x:c r="D47" s="14" t="s">
        <x:v>77</x:v>
      </x:c>
      <x:c r="E47" s="15">
        <x:v>44243.5093649653</x:v>
      </x:c>
      <x:c r="F47" t="s">
        <x:v>82</x:v>
      </x:c>
      <x:c r="G47" s="6">
        <x:v>276.151245245642</x:v>
      </x:c>
      <x:c r="H47" t="s">
        <x:v>83</x:v>
      </x:c>
      <x:c r="I47" s="6">
        <x:v>11.2793452477404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23.249</x:v>
      </x:c>
      <x:c r="R47" s="8">
        <x:v>164124.827154163</x:v>
      </x:c>
      <x:c r="S47" s="12">
        <x:v>301038.318010896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82083</x:v>
      </x:c>
      <x:c r="B48" s="1">
        <x:v>44293.8963372685</x:v>
      </x:c>
      <x:c r="C48" s="6">
        <x:v>15.34093129</x:v>
      </x:c>
      <x:c r="D48" s="14" t="s">
        <x:v>77</x:v>
      </x:c>
      <x:c r="E48" s="15">
        <x:v>44243.5093649653</x:v>
      </x:c>
      <x:c r="F48" t="s">
        <x:v>82</x:v>
      </x:c>
      <x:c r="G48" s="6">
        <x:v>276.104443999939</x:v>
      </x:c>
      <x:c r="H48" t="s">
        <x:v>83</x:v>
      </x:c>
      <x:c r="I48" s="6">
        <x:v>11.2793452477404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23.251</x:v>
      </x:c>
      <x:c r="R48" s="8">
        <x:v>164105.459630849</x:v>
      </x:c>
      <x:c r="S48" s="12">
        <x:v>301010.830983844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82092</x:v>
      </x:c>
      <x:c r="B49" s="1">
        <x:v>44293.8965685995</x:v>
      </x:c>
      <x:c r="C49" s="6">
        <x:v>15.6740065466667</x:v>
      </x:c>
      <x:c r="D49" s="14" t="s">
        <x:v>77</x:v>
      </x:c>
      <x:c r="E49" s="15">
        <x:v>44243.5093649653</x:v>
      </x:c>
      <x:c r="F49" t="s">
        <x:v>82</x:v>
      </x:c>
      <x:c r="G49" s="6">
        <x:v>276.169872561859</x:v>
      </x:c>
      <x:c r="H49" t="s">
        <x:v>83</x:v>
      </x:c>
      <x:c r="I49" s="6">
        <x:v>11.2855023815141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23.246</x:v>
      </x:c>
      <x:c r="R49" s="8">
        <x:v>164086.963121326</x:v>
      </x:c>
      <x:c r="S49" s="12">
        <x:v>300994.381149254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82101</x:v>
      </x:c>
      <x:c r="B50" s="1">
        <x:v>44293.8967999653</x:v>
      </x:c>
      <x:c r="C50" s="6">
        <x:v>16.00715003</x:v>
      </x:c>
      <x:c r="D50" s="14" t="s">
        <x:v>77</x:v>
      </x:c>
      <x:c r="E50" s="15">
        <x:v>44243.5093649653</x:v>
      </x:c>
      <x:c r="F50" t="s">
        <x:v>82</x:v>
      </x:c>
      <x:c r="G50" s="6">
        <x:v>276.012460645306</x:v>
      </x:c>
      <x:c r="H50" t="s">
        <x:v>83</x:v>
      </x:c>
      <x:c r="I50" s="6">
        <x:v>11.2978166827838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23.248</x:v>
      </x:c>
      <x:c r="R50" s="8">
        <x:v>164075.378735234</x:v>
      </x:c>
      <x:c r="S50" s="12">
        <x:v>301001.720378492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82110</x:v>
      </x:c>
      <x:c r="B51" s="1">
        <x:v>44293.897031794</x:v>
      </x:c>
      <x:c r="C51" s="6">
        <x:v>16.3409983266667</x:v>
      </x:c>
      <x:c r="D51" s="14" t="s">
        <x:v>77</x:v>
      </x:c>
      <x:c r="E51" s="15">
        <x:v>44243.5093649653</x:v>
      </x:c>
      <x:c r="F51" t="s">
        <x:v>82</x:v>
      </x:c>
      <x:c r="G51" s="6">
        <x:v>276.137955017282</x:v>
      </x:c>
      <x:c r="H51" t="s">
        <x:v>83</x:v>
      </x:c>
      <x:c r="I51" s="6">
        <x:v>11.2916595265283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23.245</x:v>
      </x:c>
      <x:c r="R51" s="8">
        <x:v>164070.966971153</x:v>
      </x:c>
      <x:c r="S51" s="12">
        <x:v>301014.239248779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82119</x:v>
      </x:c>
      <x:c r="B52" s="1">
        <x:v>44293.8972631944</x:v>
      </x:c>
      <x:c r="C52" s="6">
        <x:v>16.6742274116667</x:v>
      </x:c>
      <x:c r="D52" s="14" t="s">
        <x:v>77</x:v>
      </x:c>
      <x:c r="E52" s="15">
        <x:v>44243.5093649653</x:v>
      </x:c>
      <x:c r="F52" t="s">
        <x:v>82</x:v>
      </x:c>
      <x:c r="G52" s="6">
        <x:v>276.078900265596</x:v>
      </x:c>
      <x:c r="H52" t="s">
        <x:v>83</x:v>
      </x:c>
      <x:c r="I52" s="6">
        <x:v>11.2978166827838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23.245</x:v>
      </x:c>
      <x:c r="R52" s="8">
        <x:v>164055.164889656</x:v>
      </x:c>
      <x:c r="S52" s="12">
        <x:v>301008.413928245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82128</x:v>
      </x:c>
      <x:c r="B53" s="1">
        <x:v>44293.8974944444</x:v>
      </x:c>
      <x:c r="C53" s="6">
        <x:v>17.00721626</x:v>
      </x:c>
      <x:c r="D53" s="14" t="s">
        <x:v>77</x:v>
      </x:c>
      <x:c r="E53" s="15">
        <x:v>44243.5093649653</x:v>
      </x:c>
      <x:c r="F53" t="s">
        <x:v>82</x:v>
      </x:c>
      <x:c r="G53" s="6">
        <x:v>276.059248943615</x:v>
      </x:c>
      <x:c r="H53" t="s">
        <x:v>83</x:v>
      </x:c>
      <x:c r="I53" s="6">
        <x:v>11.2978166827838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23.246</x:v>
      </x:c>
      <x:c r="R53" s="8">
        <x:v>164042.068805675</x:v>
      </x:c>
      <x:c r="S53" s="12">
        <x:v>300990.268883975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82137</x:v>
      </x:c>
      <x:c r="B54" s="1">
        <x:v>44293.8977258102</x:v>
      </x:c>
      <x:c r="C54" s="6">
        <x:v>17.3403973166667</x:v>
      </x:c>
      <x:c r="D54" s="14" t="s">
        <x:v>77</x:v>
      </x:c>
      <x:c r="E54" s="15">
        <x:v>44243.5093649653</x:v>
      </x:c>
      <x:c r="F54" t="s">
        <x:v>82</x:v>
      </x:c>
      <x:c r="G54" s="6">
        <x:v>276.000214616209</x:v>
      </x:c>
      <x:c r="H54" t="s">
        <x:v>83</x:v>
      </x:c>
      <x:c r="I54" s="6">
        <x:v>11.3039738502803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23.246</x:v>
      </x:c>
      <x:c r="R54" s="8">
        <x:v>164034.801467299</x:v>
      </x:c>
      <x:c r="S54" s="12">
        <x:v>300961.336925336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82146</x:v>
      </x:c>
      <x:c r="B55" s="1">
        <x:v>44293.8979576042</x:v>
      </x:c>
      <x:c r="C55" s="6">
        <x:v>17.6741906566667</x:v>
      </x:c>
      <x:c r="D55" s="14" t="s">
        <x:v>77</x:v>
      </x:c>
      <x:c r="E55" s="15">
        <x:v>44243.5093649653</x:v>
      </x:c>
      <x:c r="F55" t="s">
        <x:v>82</x:v>
      </x:c>
      <x:c r="G55" s="6">
        <x:v>275.898173577157</x:v>
      </x:c>
      <x:c r="H55" t="s">
        <x:v>83</x:v>
      </x:c>
      <x:c r="I55" s="6">
        <x:v>11.3101310290181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23.248</x:v>
      </x:c>
      <x:c r="R55" s="8">
        <x:v>164023.998056595</x:v>
      </x:c>
      <x:c r="S55" s="12">
        <x:v>300966.35645368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82155</x:v>
      </x:c>
      <x:c r="B56" s="1">
        <x:v>44293.8981888542</x:v>
      </x:c>
      <x:c r="C56" s="6">
        <x:v>18.0071906166667</x:v>
      </x:c>
      <x:c r="D56" s="14" t="s">
        <x:v>77</x:v>
      </x:c>
      <x:c r="E56" s="15">
        <x:v>44243.5093649653</x:v>
      </x:c>
      <x:c r="F56" t="s">
        <x:v>82</x:v>
      </x:c>
      <x:c r="G56" s="6">
        <x:v>275.921556907701</x:v>
      </x:c>
      <x:c r="H56" t="s">
        <x:v>83</x:v>
      </x:c>
      <x:c r="I56" s="6">
        <x:v>11.3101310290181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23.247</x:v>
      </x:c>
      <x:c r="R56" s="8">
        <x:v>164014.308820903</x:v>
      </x:c>
      <x:c r="S56" s="12">
        <x:v>300965.578712982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82164</x:v>
      </x:c>
      <x:c r="B57" s="1">
        <x:v>44293.8984206366</x:v>
      </x:c>
      <x:c r="C57" s="6">
        <x:v>18.34095122</x:v>
      </x:c>
      <x:c r="D57" s="14" t="s">
        <x:v>77</x:v>
      </x:c>
      <x:c r="E57" s="15">
        <x:v>44243.5093649653</x:v>
      </x:c>
      <x:c r="F57" t="s">
        <x:v>82</x:v>
      </x:c>
      <x:c r="G57" s="6">
        <x:v>275.861575775712</x:v>
      </x:c>
      <x:c r="H57" t="s">
        <x:v>83</x:v>
      </x:c>
      <x:c r="I57" s="6">
        <x:v>11.3224454202173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23.245</x:v>
      </x:c>
      <x:c r="R57" s="8">
        <x:v>164010.157869111</x:v>
      </x:c>
      <x:c r="S57" s="12">
        <x:v>300957.12761944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82173</x:v>
      </x:c>
      <x:c r="B58" s="1">
        <x:v>44293.8986518171</x:v>
      </x:c>
      <x:c r="C58" s="6">
        <x:v>18.6738509366667</x:v>
      </x:c>
      <x:c r="D58" s="14" t="s">
        <x:v>77</x:v>
      </x:c>
      <x:c r="E58" s="15">
        <x:v>44243.5093649653</x:v>
      </x:c>
      <x:c r="F58" t="s">
        <x:v>82</x:v>
      </x:c>
      <x:c r="G58" s="6">
        <x:v>275.881207367139</x:v>
      </x:c>
      <x:c r="H58" t="s">
        <x:v>83</x:v>
      </x:c>
      <x:c r="I58" s="6">
        <x:v>11.3224454202173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23.244</x:v>
      </x:c>
      <x:c r="R58" s="8">
        <x:v>164009.779747047</x:v>
      </x:c>
      <x:c r="S58" s="12">
        <x:v>300948.95980667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82182</x:v>
      </x:c>
      <x:c r="B59" s="1">
        <x:v>44293.8988832986</x:v>
      </x:c>
      <x:c r="C59" s="6">
        <x:v>19.007179255</x:v>
      </x:c>
      <x:c r="D59" s="14" t="s">
        <x:v>77</x:v>
      </x:c>
      <x:c r="E59" s="15">
        <x:v>44243.5093649653</x:v>
      </x:c>
      <x:c r="F59" t="s">
        <x:v>82</x:v>
      </x:c>
      <x:c r="G59" s="6">
        <x:v>275.881207367139</x:v>
      </x:c>
      <x:c r="H59" t="s">
        <x:v>83</x:v>
      </x:c>
      <x:c r="I59" s="6">
        <x:v>11.3224454202173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23.244</x:v>
      </x:c>
      <x:c r="R59" s="8">
        <x:v>163983.900467762</x:v>
      </x:c>
      <x:c r="S59" s="12">
        <x:v>300937.873315512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82191</x:v>
      </x:c>
      <x:c r="B60" s="1">
        <x:v>44293.8991147338</x:v>
      </x:c>
      <x:c r="C60" s="6">
        <x:v>19.340466055</x:v>
      </x:c>
      <x:c r="D60" s="14" t="s">
        <x:v>77</x:v>
      </x:c>
      <x:c r="E60" s="15">
        <x:v>44243.5093649653</x:v>
      </x:c>
      <x:c r="F60" t="s">
        <x:v>82</x:v>
      </x:c>
      <x:c r="G60" s="6">
        <x:v>275.931727504985</x:v>
      </x:c>
      <x:c r="H60" t="s">
        <x:v>83</x:v>
      </x:c>
      <x:c r="I60" s="6">
        <x:v>11.3224454202173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23.242</x:v>
      </x:c>
      <x:c r="R60" s="8">
        <x:v>163970.462883314</x:v>
      </x:c>
      <x:c r="S60" s="12">
        <x:v>300928.746779286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82200</x:v>
      </x:c>
      <x:c r="B61" s="1">
        <x:v>44293.8993465278</x:v>
      </x:c>
      <x:c r="C61" s="6">
        <x:v>19.6742605233333</x:v>
      </x:c>
      <x:c r="D61" s="14" t="s">
        <x:v>77</x:v>
      </x:c>
      <x:c r="E61" s="15">
        <x:v>44243.5093649653</x:v>
      </x:c>
      <x:c r="F61" t="s">
        <x:v>82</x:v>
      </x:c>
      <x:c r="G61" s="6">
        <x:v>275.8025982177</x:v>
      </x:c>
      <x:c r="H61" t="s">
        <x:v>83</x:v>
      </x:c>
      <x:c r="I61" s="6">
        <x:v>11.3286026326787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23.245</x:v>
      </x:c>
      <x:c r="R61" s="8">
        <x:v>163961.112628581</x:v>
      </x:c>
      <x:c r="S61" s="12">
        <x:v>300910.602623676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82209</x:v>
      </x:c>
      <x:c r="B62" s="1">
        <x:v>44293.8995779282</x:v>
      </x:c>
      <x:c r="C62" s="6">
        <x:v>20.0074417633333</x:v>
      </x:c>
      <x:c r="D62" s="14" t="s">
        <x:v>77</x:v>
      </x:c>
      <x:c r="E62" s="15">
        <x:v>44243.5093649653</x:v>
      </x:c>
      <x:c r="F62" t="s">
        <x:v>82</x:v>
      </x:c>
      <x:c r="G62" s="6">
        <x:v>275.829725495975</x:v>
      </x:c>
      <x:c r="H62" t="s">
        <x:v>83</x:v>
      </x:c>
      <x:c r="I62" s="6">
        <x:v>11.3286026326787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23.244</x:v>
      </x:c>
      <x:c r="R62" s="8">
        <x:v>163951.989776421</x:v>
      </x:c>
      <x:c r="S62" s="12">
        <x:v>300898.610968452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82218</x:v>
      </x:c>
      <x:c r="B63" s="1">
        <x:v>44293.899809294</x:v>
      </x:c>
      <x:c r="C63" s="6">
        <x:v>20.34064312</x:v>
      </x:c>
      <x:c r="D63" s="14" t="s">
        <x:v>77</x:v>
      </x:c>
      <x:c r="E63" s="15">
        <x:v>44243.5093649653</x:v>
      </x:c>
      <x:c r="F63" t="s">
        <x:v>82</x:v>
      </x:c>
      <x:c r="G63" s="6">
        <x:v>275.774509916138</x:v>
      </x:c>
      <x:c r="H63" t="s">
        <x:v>83</x:v>
      </x:c>
      <x:c r="I63" s="6">
        <x:v>11.3347598563814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23.244</x:v>
      </x:c>
      <x:c r="R63" s="8">
        <x:v>163935.194413036</x:v>
      </x:c>
      <x:c r="S63" s="12">
        <x:v>300877.542066331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82227</x:v>
      </x:c>
      <x:c r="B64" s="1">
        <x:v>44293.9000408218</x:v>
      </x:c>
      <x:c r="C64" s="6">
        <x:v>20.67402427</x:v>
      </x:c>
      <x:c r="D64" s="14" t="s">
        <x:v>77</x:v>
      </x:c>
      <x:c r="E64" s="15">
        <x:v>44243.5093649653</x:v>
      </x:c>
      <x:c r="F64" t="s">
        <x:v>82</x:v>
      </x:c>
      <x:c r="G64" s="6">
        <x:v>275.719310548347</x:v>
      </x:c>
      <x:c r="H64" t="s">
        <x:v>83</x:v>
      </x:c>
      <x:c r="I64" s="6">
        <x:v>11.3409170913255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23.244</x:v>
      </x:c>
      <x:c r="R64" s="8">
        <x:v>163923.841173401</x:v>
      </x:c>
      <x:c r="S64" s="12">
        <x:v>300893.975703321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82236</x:v>
      </x:c>
      <x:c r="B65" s="1">
        <x:v>44293.9002721065</x:v>
      </x:c>
      <x:c r="C65" s="6">
        <x:v>21.0070727083333</x:v>
      </x:c>
      <x:c r="D65" s="14" t="s">
        <x:v>77</x:v>
      </x:c>
      <x:c r="E65" s="15">
        <x:v>44243.5093649653</x:v>
      </x:c>
      <x:c r="F65" t="s">
        <x:v>82</x:v>
      </x:c>
      <x:c r="G65" s="6">
        <x:v>275.707106651878</x:v>
      </x:c>
      <x:c r="H65" t="s">
        <x:v>83</x:v>
      </x:c>
      <x:c r="I65" s="6">
        <x:v>11.3470743375115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23.242</x:v>
      </x:c>
      <x:c r="R65" s="8">
        <x:v>163908.920370492</x:v>
      </x:c>
      <x:c r="S65" s="12">
        <x:v>300870.008474571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82245</x:v>
      </x:c>
      <x:c r="B66" s="1">
        <x:v>44293.9005035532</x:v>
      </x:c>
      <x:c r="C66" s="6">
        <x:v>21.34033387</x:v>
      </x:c>
      <x:c r="D66" s="14" t="s">
        <x:v>77</x:v>
      </x:c>
      <x:c r="E66" s="15">
        <x:v>44243.5093649653</x:v>
      </x:c>
      <x:c r="F66" t="s">
        <x:v>82</x:v>
      </x:c>
      <x:c r="G66" s="6">
        <x:v>275.730476431541</x:v>
      </x:c>
      <x:c r="H66" t="s">
        <x:v>83</x:v>
      </x:c>
      <x:c r="I66" s="6">
        <x:v>11.3470743375115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23.241</x:v>
      </x:c>
      <x:c r="R66" s="8">
        <x:v>163908.427530151</x:v>
      </x:c>
      <x:c r="S66" s="12">
        <x:v>300881.226265056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82254</x:v>
      </x:c>
      <x:c r="B67" s="1">
        <x:v>44293.9007354977</x:v>
      </x:c>
      <x:c r="C67" s="6">
        <x:v>21.6743652116667</x:v>
      </x:c>
      <x:c r="D67" s="14" t="s">
        <x:v>77</x:v>
      </x:c>
      <x:c r="E67" s="15">
        <x:v>44243.5093649653</x:v>
      </x:c>
      <x:c r="F67" t="s">
        <x:v>82</x:v>
      </x:c>
      <x:c r="G67" s="6">
        <x:v>275.707106651878</x:v>
      </x:c>
      <x:c r="H67" t="s">
        <x:v>83</x:v>
      </x:c>
      <x:c r="I67" s="6">
        <x:v>11.3470743375115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23.242</x:v>
      </x:c>
      <x:c r="R67" s="8">
        <x:v>163893.74048041</x:v>
      </x:c>
      <x:c r="S67" s="12">
        <x:v>300860.932341924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82263</x:v>
      </x:c>
      <x:c r="B68" s="1">
        <x:v>44293.9009667824</x:v>
      </x:c>
      <x:c r="C68" s="6">
        <x:v>22.0073872533333</x:v>
      </x:c>
      <x:c r="D68" s="14" t="s">
        <x:v>77</x:v>
      </x:c>
      <x:c r="E68" s="15">
        <x:v>44243.5093649653</x:v>
      </x:c>
      <x:c r="F68" t="s">
        <x:v>82</x:v>
      </x:c>
      <x:c r="G68" s="6">
        <x:v>275.710860413177</x:v>
      </x:c>
      <x:c r="H68" t="s">
        <x:v>83</x:v>
      </x:c>
      <x:c r="I68" s="6">
        <x:v>11.3470743375115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23.242</x:v>
      </x:c>
      <x:c r="R68" s="8">
        <x:v>163891.725036808</x:v>
      </x:c>
      <x:c r="S68" s="12">
        <x:v>300842.864037538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82272</x:v>
      </x:c>
      <x:c r="B69" s="1">
        <x:v>44293.9011980324</x:v>
      </x:c>
      <x:c r="C69" s="6">
        <x:v>22.3404116533333</x:v>
      </x:c>
      <x:c r="D69" s="14" t="s">
        <x:v>77</x:v>
      </x:c>
      <x:c r="E69" s="15">
        <x:v>44243.5093649653</x:v>
      </x:c>
      <x:c r="F69" t="s">
        <x:v>82</x:v>
      </x:c>
      <x:c r="G69" s="6">
        <x:v>275.651929599152</x:v>
      </x:c>
      <x:c r="H69" t="s">
        <x:v>83</x:v>
      </x:c>
      <x:c r="I69" s="6">
        <x:v>11.3532315949387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23.242</x:v>
      </x:c>
      <x:c r="R69" s="8">
        <x:v>163880.052634502</x:v>
      </x:c>
      <x:c r="S69" s="12">
        <x:v>300856.265652326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82281</x:v>
      </x:c>
      <x:c r="B70" s="1">
        <x:v>44293.9014294329</x:v>
      </x:c>
      <x:c r="C70" s="6">
        <x:v>22.6736427866667</x:v>
      </x:c>
      <x:c r="D70" s="14" t="s">
        <x:v>77</x:v>
      </x:c>
      <x:c r="E70" s="15">
        <x:v>44243.5093649653</x:v>
      </x:c>
      <x:c r="F70" t="s">
        <x:v>82</x:v>
      </x:c>
      <x:c r="G70" s="6">
        <x:v>275.675294733549</x:v>
      </x:c>
      <x:c r="H70" t="s">
        <x:v>83</x:v>
      </x:c>
      <x:c r="I70" s="6">
        <x:v>11.3532315949387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23.241</x:v>
      </x:c>
      <x:c r="R70" s="8">
        <x:v>163876.238839254</x:v>
      </x:c>
      <x:c r="S70" s="12">
        <x:v>300853.049714041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82290</x:v>
      </x:c>
      <x:c r="B71" s="1">
        <x:v>44293.9016613426</x:v>
      </x:c>
      <x:c r="C71" s="6">
        <x:v>23.007578935</x:v>
      </x:c>
      <x:c r="D71" s="14" t="s">
        <x:v>77</x:v>
      </x:c>
      <x:c r="E71" s="15">
        <x:v>44243.5093649653</x:v>
      </x:c>
      <x:c r="F71" t="s">
        <x:v>82</x:v>
      </x:c>
      <x:c r="G71" s="6">
        <x:v>275.675294733549</x:v>
      </x:c>
      <x:c r="H71" t="s">
        <x:v>83</x:v>
      </x:c>
      <x:c r="I71" s="6">
        <x:v>11.3532315949387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23.241</x:v>
      </x:c>
      <x:c r="R71" s="8">
        <x:v>163881.368426024</x:v>
      </x:c>
      <x:c r="S71" s="12">
        <x:v>300847.54618182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82299</x:v>
      </x:c>
      <x:c r="B72" s="1">
        <x:v>44293.9018927083</x:v>
      </x:c>
      <x:c r="C72" s="6">
        <x:v>23.3407537233333</x:v>
      </x:c>
      <x:c r="D72" s="14" t="s">
        <x:v>77</x:v>
      </x:c>
      <x:c r="E72" s="15">
        <x:v>44243.5093649653</x:v>
      </x:c>
      <x:c r="F72" t="s">
        <x:v>82</x:v>
      </x:c>
      <x:c r="G72" s="6">
        <x:v>275.596768740955</x:v>
      </x:c>
      <x:c r="H72" t="s">
        <x:v>83</x:v>
      </x:c>
      <x:c r="I72" s="6">
        <x:v>11.3593888636078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23.242</x:v>
      </x:c>
      <x:c r="R72" s="8">
        <x:v>163871.287167086</x:v>
      </x:c>
      <x:c r="S72" s="12">
        <x:v>300834.977587789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82308</x:v>
      </x:c>
      <x:c r="B73" s="1">
        <x:v>44293.9021240741</x:v>
      </x:c>
      <x:c r="C73" s="6">
        <x:v>23.6739053633333</x:v>
      </x:c>
      <x:c r="D73" s="14" t="s">
        <x:v>77</x:v>
      </x:c>
      <x:c r="E73" s="15">
        <x:v>44243.5093649653</x:v>
      </x:c>
      <x:c r="F73" t="s">
        <x:v>82</x:v>
      </x:c>
      <x:c r="G73" s="6">
        <x:v>275.443556655999</x:v>
      </x:c>
      <x:c r="H73" t="s">
        <x:v>83</x:v>
      </x:c>
      <x:c r="I73" s="6">
        <x:v>11.3717034346714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23.244</x:v>
      </x:c>
      <x:c r="R73" s="8">
        <x:v>163873.911979311</x:v>
      </x:c>
      <x:c r="S73" s="12">
        <x:v>300818.28326019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82317</x:v>
      </x:c>
      <x:c r="B74" s="1">
        <x:v>44293.9023555903</x:v>
      </x:c>
      <x:c r="C74" s="6">
        <x:v>24.007293815</x:v>
      </x:c>
      <x:c r="D74" s="14" t="s">
        <x:v>77</x:v>
      </x:c>
      <x:c r="E74" s="15">
        <x:v>44243.5093649653</x:v>
      </x:c>
      <x:c r="F74" t="s">
        <x:v>82</x:v>
      </x:c>
      <x:c r="G74" s="6">
        <x:v>275.424880646146</x:v>
      </x:c>
      <x:c r="H74" t="s">
        <x:v>83</x:v>
      </x:c>
      <x:c r="I74" s="6">
        <x:v>11.3655461435187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23.247</x:v>
      </x:c>
      <x:c r="R74" s="8">
        <x:v>163882.563940435</x:v>
      </x:c>
      <x:c r="S74" s="12">
        <x:v>300801.826304296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82326</x:v>
      </x:c>
      <x:c r="B75" s="1">
        <x:v>44293.9025868403</x:v>
      </x:c>
      <x:c r="C75" s="6">
        <x:v>24.340291585</x:v>
      </x:c>
      <x:c r="D75" s="14" t="s">
        <x:v>77</x:v>
      </x:c>
      <x:c r="E75" s="15">
        <x:v>44243.5093649653</x:v>
      </x:c>
      <x:c r="F75" t="s">
        <x:v>82</x:v>
      </x:c>
      <x:c r="G75" s="6">
        <x:v>275.424880646146</x:v>
      </x:c>
      <x:c r="H75" t="s">
        <x:v>83</x:v>
      </x:c>
      <x:c r="I75" s="6">
        <x:v>11.3655461435187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23.247</x:v>
      </x:c>
      <x:c r="R75" s="8">
        <x:v>163899.946101556</x:v>
      </x:c>
      <x:c r="S75" s="12">
        <x:v>300822.29374848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82335</x:v>
      </x:c>
      <x:c r="B76" s="1">
        <x:v>44293.9028186343</x:v>
      </x:c>
      <x:c r="C76" s="6">
        <x:v>24.6740982233333</x:v>
      </x:c>
      <x:c r="D76" s="14" t="s">
        <x:v>77</x:v>
      </x:c>
      <x:c r="E76" s="15">
        <x:v>44243.5093649653</x:v>
      </x:c>
      <x:c r="F76" t="s">
        <x:v>82</x:v>
      </x:c>
      <x:c r="G76" s="6">
        <x:v>275.198048837415</x:v>
      </x:c>
      <x:c r="H76" t="s">
        <x:v>83</x:v>
      </x:c>
      <x:c r="I76" s="6">
        <x:v>11.377860737065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23.252</x:v>
      </x:c>
      <x:c r="R76" s="8">
        <x:v>163897.213815238</x:v>
      </x:c>
      <x:c r="S76" s="12">
        <x:v>300798.482384726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82344</x:v>
      </x:c>
      <x:c r="B77" s="1">
        <x:v>44293.9030501157</x:v>
      </x:c>
      <x:c r="C77" s="6">
        <x:v>25.0074113033333</x:v>
      </x:c>
      <x:c r="D77" s="14" t="s">
        <x:v>77</x:v>
      </x:c>
      <x:c r="E77" s="15">
        <x:v>44243.5093649653</x:v>
      </x:c>
      <x:c r="F77" t="s">
        <x:v>82</x:v>
      </x:c>
      <x:c r="G77" s="6">
        <x:v>275.100124789533</x:v>
      </x:c>
      <x:c r="H77" t="s">
        <x:v>83</x:v>
      </x:c>
      <x:c r="I77" s="6">
        <x:v>11.3840180507013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23.254</x:v>
      </x:c>
      <x:c r="R77" s="8">
        <x:v>163916.903468075</x:v>
      </x:c>
      <x:c r="S77" s="12">
        <x:v>300802.599122285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82353</x:v>
      </x:c>
      <x:c r="B78" s="1">
        <x:v>44293.9032814005</x:v>
      </x:c>
      <x:c r="C78" s="6">
        <x:v>25.3404685816667</x:v>
      </x:c>
      <x:c r="D78" s="14" t="s">
        <x:v>77</x:v>
      </x:c>
      <x:c r="E78" s="15">
        <x:v>44243.5093649653</x:v>
      </x:c>
      <x:c r="F78" t="s">
        <x:v>82</x:v>
      </x:c>
      <x:c r="G78" s="6">
        <x:v>275.100124789533</x:v>
      </x:c>
      <x:c r="H78" t="s">
        <x:v>83</x:v>
      </x:c>
      <x:c r="I78" s="6">
        <x:v>11.3840180507013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23.254</x:v>
      </x:c>
      <x:c r="R78" s="8">
        <x:v>163909.763267966</x:v>
      </x:c>
      <x:c r="S78" s="12">
        <x:v>300798.782828586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82362</x:v>
      </x:c>
      <x:c r="B79" s="1">
        <x:v>44293.9035127662</x:v>
      </x:c>
      <x:c r="C79" s="6">
        <x:v>25.673628125</x:v>
      </x:c>
      <x:c r="D79" s="14" t="s">
        <x:v>77</x:v>
      </x:c>
      <x:c r="E79" s="15">
        <x:v>44243.5093649653</x:v>
      </x:c>
      <x:c r="F79" t="s">
        <x:v>82</x:v>
      </x:c>
      <x:c r="G79" s="6">
        <x:v>275.085224027232</x:v>
      </x:c>
      <x:c r="H79" t="s">
        <x:v>83</x:v>
      </x:c>
      <x:c r="I79" s="6">
        <x:v>11.377860737065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23.257</x:v>
      </x:c>
      <x:c r="R79" s="8">
        <x:v>163925.582874466</x:v>
      </x:c>
      <x:c r="S79" s="12">
        <x:v>300797.994651731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82371</x:v>
      </x:c>
      <x:c r="B80" s="1">
        <x:v>44293.9037446412</x:v>
      </x:c>
      <x:c r="C80" s="6">
        <x:v>26.0075470683333</x:v>
      </x:c>
      <x:c r="D80" s="14" t="s">
        <x:v>77</x:v>
      </x:c>
      <x:c r="E80" s="15">
        <x:v>44243.5093649653</x:v>
      </x:c>
      <x:c r="F80" t="s">
        <x:v>82</x:v>
      </x:c>
      <x:c r="G80" s="6">
        <x:v>275.000421557695</x:v>
      </x:c>
      <x:c r="H80" t="s">
        <x:v>83</x:v>
      </x:c>
      <x:c r="I80" s="6">
        <x:v>11.3717034346714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23.263</x:v>
      </x:c>
      <x:c r="R80" s="8">
        <x:v>163948.477028034</x:v>
      </x:c>
      <x:c r="S80" s="12">
        <x:v>300779.977238439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82380</x:v>
      </x:c>
      <x:c r="B81" s="1">
        <x:v>44293.9039758912</x:v>
      </x:c>
      <x:c r="C81" s="6">
        <x:v>26.3405273</x:v>
      </x:c>
      <x:c r="D81" s="14" t="s">
        <x:v>77</x:v>
      </x:c>
      <x:c r="E81" s="15">
        <x:v>44243.5093649653</x:v>
      </x:c>
      <x:c r="F81" t="s">
        <x:v>82</x:v>
      </x:c>
      <x:c r="G81" s="6">
        <x:v>274.890409320362</x:v>
      </x:c>
      <x:c r="H81" t="s">
        <x:v>83</x:v>
      </x:c>
      <x:c r="I81" s="6">
        <x:v>11.3840180507013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23.263</x:v>
      </x:c>
      <x:c r="R81" s="8">
        <x:v>163961.706518222</x:v>
      </x:c>
      <x:c r="S81" s="12">
        <x:v>300758.10864465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82389</x:v>
      </x:c>
      <x:c r="B82" s="1">
        <x:v>44293.9042077199</x:v>
      </x:c>
      <x:c r="C82" s="6">
        <x:v>26.674370905</x:v>
      </x:c>
      <x:c r="D82" s="14" t="s">
        <x:v>77</x:v>
      </x:c>
      <x:c r="E82" s="15">
        <x:v>44243.5093649653</x:v>
      </x:c>
      <x:c r="F82" t="s">
        <x:v>82</x:v>
      </x:c>
      <x:c r="G82" s="6">
        <x:v>274.785107360565</x:v>
      </x:c>
      <x:c r="H82" t="s">
        <x:v>83</x:v>
      </x:c>
      <x:c r="I82" s="6">
        <x:v>11.3901753755795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23.265</x:v>
      </x:c>
      <x:c r="R82" s="8">
        <x:v>163975.81376207</x:v>
      </x:c>
      <x:c r="S82" s="12">
        <x:v>300752.267864857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82398</x:v>
      </x:c>
      <x:c r="B83" s="1">
        <x:v>44293.9044389699</x:v>
      </x:c>
      <x:c r="C83" s="6">
        <x:v>27.0073762816667</x:v>
      </x:c>
      <x:c r="D83" s="14" t="s">
        <x:v>77</x:v>
      </x:c>
      <x:c r="E83" s="15">
        <x:v>44243.5093649653</x:v>
      </x:c>
      <x:c r="F83" t="s">
        <x:v>82</x:v>
      </x:c>
      <x:c r="G83" s="6">
        <x:v>274.738549511904</x:v>
      </x:c>
      <x:c r="H83" t="s">
        <x:v>83</x:v>
      </x:c>
      <x:c r="I83" s="6">
        <x:v>11.3901753755795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23.267</x:v>
      </x:c>
      <x:c r="R83" s="8">
        <x:v>163999.184463716</x:v>
      </x:c>
      <x:c r="S83" s="12">
        <x:v>300742.661353859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82407</x:v>
      </x:c>
      <x:c r="B84" s="1">
        <x:v>44293.9046704514</x:v>
      </x:c>
      <x:c r="C84" s="6">
        <x:v>27.34065942</x:v>
      </x:c>
      <x:c r="D84" s="14" t="s">
        <x:v>77</x:v>
      </x:c>
      <x:c r="E84" s="15">
        <x:v>44243.5093649653</x:v>
      </x:c>
      <x:c r="F84" t="s">
        <x:v>82</x:v>
      </x:c>
      <x:c r="G84" s="6">
        <x:v>274.622196498198</x:v>
      </x:c>
      <x:c r="H84" t="s">
        <x:v>83</x:v>
      </x:c>
      <x:c r="I84" s="6">
        <x:v>11.3901753755795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23.272</x:v>
      </x:c>
      <x:c r="R84" s="8">
        <x:v>164012.155952291</x:v>
      </x:c>
      <x:c r="S84" s="12">
        <x:v>300750.087760861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82416</x:v>
      </x:c>
      <x:c r="B85" s="1">
        <x:v>44293.9049017014</x:v>
      </x:c>
      <x:c r="C85" s="6">
        <x:v>27.673675555</x:v>
      </x:c>
      <x:c r="D85" s="14" t="s">
        <x:v>77</x:v>
      </x:c>
      <x:c r="E85" s="15">
        <x:v>44243.5093649653</x:v>
      </x:c>
      <x:c r="F85" t="s">
        <x:v>82</x:v>
      </x:c>
      <x:c r="G85" s="6">
        <x:v>274.590532746924</x:v>
      </x:c>
      <x:c r="H85" t="s">
        <x:v>83</x:v>
      </x:c>
      <x:c r="I85" s="6">
        <x:v>11.3963327116999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23.271</x:v>
      </x:c>
      <x:c r="R85" s="8">
        <x:v>164035.599461402</x:v>
      </x:c>
      <x:c r="S85" s="12">
        <x:v>300741.433710826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82425</x:v>
      </x:c>
      <x:c r="B86" s="1">
        <x:v>44293.9051335995</x:v>
      </x:c>
      <x:c r="C86" s="6">
        <x:v>28.00762608</x:v>
      </x:c>
      <x:c r="D86" s="14" t="s">
        <x:v>77</x:v>
      </x:c>
      <x:c r="E86" s="15">
        <x:v>44243.5093649653</x:v>
      </x:c>
      <x:c r="F86" t="s">
        <x:v>82</x:v>
      </x:c>
      <x:c r="G86" s="6">
        <x:v>274.501251757678</x:v>
      </x:c>
      <x:c r="H86" t="s">
        <x:v>83</x:v>
      </x:c>
      <x:c r="I86" s="6">
        <x:v>11.3963327116999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23.275</x:v>
      </x:c>
      <x:c r="R86" s="8">
        <x:v>164039.607228272</x:v>
      </x:c>
      <x:c r="S86" s="12">
        <x:v>300724.148886705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82434</x:v>
      </x:c>
      <x:c r="B87" s="1">
        <x:v>44293.9053648495</x:v>
      </x:c>
      <x:c r="C87" s="6">
        <x:v>28.3406206516667</x:v>
      </x:c>
      <x:c r="D87" s="14" t="s">
        <x:v>77</x:v>
      </x:c>
      <x:c r="E87" s="15">
        <x:v>44243.5093649653</x:v>
      </x:c>
      <x:c r="F87" t="s">
        <x:v>82</x:v>
      </x:c>
      <x:c r="G87" s="6">
        <x:v>274.358027345369</x:v>
      </x:c>
      <x:c r="H87" t="s">
        <x:v>83</x:v>
      </x:c>
      <x:c r="I87" s="6">
        <x:v>11.3963327116999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23.281</x:v>
      </x:c>
      <x:c r="R87" s="8">
        <x:v>164069.579571969</x:v>
      </x:c>
      <x:c r="S87" s="12">
        <x:v>300723.231337447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82443</x:v>
      </x:c>
      <x:c r="B88" s="1">
        <x:v>44293.9055961806</x:v>
      </x:c>
      <x:c r="C88" s="6">
        <x:v>28.6737471916667</x:v>
      </x:c>
      <x:c r="D88" s="14" t="s">
        <x:v>77</x:v>
      </x:c>
      <x:c r="E88" s="15">
        <x:v>44243.5093649653</x:v>
      </x:c>
      <x:c r="F88" t="s">
        <x:v>82</x:v>
      </x:c>
      <x:c r="G88" s="6">
        <x:v>274.279927166249</x:v>
      </x:c>
      <x:c r="H88" t="s">
        <x:v>83</x:v>
      </x:c>
      <x:c r="I88" s="6">
        <x:v>11.4024900590621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23.282</x:v>
      </x:c>
      <x:c r="R88" s="8">
        <x:v>164014.381504985</x:v>
      </x:c>
      <x:c r="S88" s="12">
        <x:v>300717.81962913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82452</x:v>
      </x:c>
      <x:c r="B89" s="1">
        <x:v>44293.9058276968</x:v>
      </x:c>
      <x:c r="C89" s="6">
        <x:v>29.00714021</x:v>
      </x:c>
      <x:c r="D89" s="14" t="s">
        <x:v>77</x:v>
      </x:c>
      <x:c r="E89" s="15">
        <x:v>44243.5093649653</x:v>
      </x:c>
      <x:c r="F89" t="s">
        <x:v>82</x:v>
      </x:c>
      <x:c r="G89" s="6">
        <x:v>274.132191252561</x:v>
      </x:c>
      <x:c r="H89" t="s">
        <x:v>83</x:v>
      </x:c>
      <x:c r="I89" s="6">
        <x:v>11.4086474176656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23.286</x:v>
      </x:c>
      <x:c r="R89" s="8">
        <x:v>163934.631642047</x:v>
      </x:c>
      <x:c r="S89" s="12">
        <x:v>300708.714601892</x:v>
      </x:c>
      <x:c r="T89" s="12">
        <x:v>59.9306670392191</x:v>
      </x:c>
      <x:c r="U89" s="12">
        <x:v>49.4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2021-04-08T04:45:45Z</dcterms:modified>
</cp:coreProperties>
</file>