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a89d861df3c451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<x:sst xmlns:x="http://schemas.openxmlformats.org/spreadsheetml/2006/main">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</x:sst>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a89d861df3c451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44295.6431980893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88029</x:v>
      </x:c>
      <x:c r="B2" s="1">
        <x:v>44295.6005707176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279.061375089945</x:v>
      </x:c>
      <x:c r="H2" t="s">
        <x:v>83</x:v>
      </x:c>
      <x:c r="I2" s="6">
        <x:v>11.0511472942544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23.173</x:v>
      </x:c>
      <x:c r="R2" s="8">
        <x:v>103743.826999441</x:v>
      </x:c>
      <x:c r="S2" s="12">
        <x:v>304664.500821118</x:v>
      </x:c>
      <x:c r="T2" s="12">
        <x:v>30.45</x:v>
      </x:c>
      <x:c r="U2" s="12">
        <x:v>114.2</x:v>
      </x:c>
      <x:c r="V2" s="12">
        <x:f>NA()</x:f>
      </x:c>
    </x:row>
    <x:row r="3">
      <x:c r="A3">
        <x:v>88038</x:v>
      </x:c>
      <x:c r="B3" s="1">
        <x:v>44295.6008044792</x:v>
      </x:c>
      <x:c r="C3" s="6">
        <x:v>0.33657936</x:v>
      </x:c>
      <x:c r="D3" s="14" t="s">
        <x:v>77</x:v>
      </x:c>
      <x:c r="E3" s="15">
        <x:v>44243.5085017708</x:v>
      </x:c>
      <x:c r="F3" t="s">
        <x:v>82</x:v>
      </x:c>
      <x:c r="G3" s="6">
        <x:v>279.091853453674</x:v>
      </x:c>
      <x:c r="H3" t="s">
        <x:v>83</x:v>
      </x:c>
      <x:c r="I3" s="6">
        <x:v>11.0634057611514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23.167</x:v>
      </x:c>
      <x:c r="R3" s="8">
        <x:v>103734.127423438</x:v>
      </x:c>
      <x:c r="S3" s="12">
        <x:v>304695.401519701</x:v>
      </x:c>
      <x:c r="T3" s="12">
        <x:v>30.45</x:v>
      </x:c>
      <x:c r="U3" s="12">
        <x:v>114.2</x:v>
      </x:c>
      <x:c r="V3" s="12">
        <x:f>NA()</x:f>
      </x:c>
    </x:row>
    <x:row r="4">
      <x:c r="A4">
        <x:v>88047</x:v>
      </x:c>
      <x:c r="B4" s="1">
        <x:v>44295.6010362616</x:v>
      </x:c>
      <x:c r="C4" s="6">
        <x:v>0.670391755</x:v>
      </x:c>
      <x:c r="D4" s="14" t="s">
        <x:v>77</x:v>
      </x:c>
      <x:c r="E4" s="15">
        <x:v>44243.5085017708</x:v>
      </x:c>
      <x:c r="F4" t="s">
        <x:v>82</x:v>
      </x:c>
      <x:c r="G4" s="6">
        <x:v>279.074955597357</x:v>
      </x:c>
      <x:c r="H4" t="s">
        <x:v>83</x:v>
      </x:c>
      <x:c r="I4" s="6">
        <x:v>11.0756642726028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23.163</x:v>
      </x:c>
      <x:c r="R4" s="8">
        <x:v>103718.800233707</x:v>
      </x:c>
      <x:c r="S4" s="12">
        <x:v>304700.414454447</x:v>
      </x:c>
      <x:c r="T4" s="12">
        <x:v>30.45</x:v>
      </x:c>
      <x:c r="U4" s="12">
        <x:v>114.2</x:v>
      </x:c>
      <x:c r="V4" s="12">
        <x:f>NA()</x:f>
      </x:c>
    </x:row>
    <x:row r="5">
      <x:c r="A5">
        <x:v>88056</x:v>
      </x:c>
      <x:c r="B5" s="1">
        <x:v>44295.6012674421</x:v>
      </x:c>
      <x:c r="C5" s="6">
        <x:v>1.003303775</x:v>
      </x:c>
      <x:c r="D5" s="14" t="s">
        <x:v>77</x:v>
      </x:c>
      <x:c r="E5" s="15">
        <x:v>44243.5085017708</x:v>
      </x:c>
      <x:c r="F5" t="s">
        <x:v>82</x:v>
      </x:c>
      <x:c r="G5" s="6">
        <x:v>279.146083743852</x:v>
      </x:c>
      <x:c r="H5" t="s">
        <x:v>83</x:v>
      </x:c>
      <x:c r="I5" s="6">
        <x:v>11.0756642726028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23.16</x:v>
      </x:c>
      <x:c r="R5" s="8">
        <x:v>103712.019707042</x:v>
      </x:c>
      <x:c r="S5" s="12">
        <x:v>304697.629498988</x:v>
      </x:c>
      <x:c r="T5" s="12">
        <x:v>30.45</x:v>
      </x:c>
      <x:c r="U5" s="12">
        <x:v>114.2</x:v>
      </x:c>
      <x:c r="V5" s="12">
        <x:f>NA()</x:f>
      </x:c>
    </x:row>
    <x:row r="6">
      <x:c r="A6">
        <x:v>88065</x:v>
      </x:c>
      <x:c r="B6" s="1">
        <x:v>44295.6014991551</x:v>
      </x:c>
      <x:c r="C6" s="6">
        <x:v>1.33694507833333</x:v>
      </x:c>
      <x:c r="D6" s="14" t="s">
        <x:v>77</x:v>
      </x:c>
      <x:c r="E6" s="15">
        <x:v>44243.5085017708</x:v>
      </x:c>
      <x:c r="F6" t="s">
        <x:v>82</x:v>
      </x:c>
      <x:c r="G6" s="6">
        <x:v>279.152930531328</x:v>
      </x:c>
      <x:c r="H6" t="s">
        <x:v>83</x:v>
      </x:c>
      <x:c r="I6" s="6">
        <x:v>11.087922828609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23.155</x:v>
      </x:c>
      <x:c r="R6" s="8">
        <x:v>103694.480221552</x:v>
      </x:c>
      <x:c r="S6" s="12">
        <x:v>304704.442149313</x:v>
      </x:c>
      <x:c r="T6" s="12">
        <x:v>30.45</x:v>
      </x:c>
      <x:c r="U6" s="12">
        <x:v>114.2</x:v>
      </x:c>
      <x:c r="V6" s="12">
        <x:f>NA()</x:f>
      </x:c>
    </x:row>
    <x:row r="7">
      <x:c r="A7">
        <x:v>88074</x:v>
      </x:c>
      <x:c r="B7" s="1">
        <x:v>44295.6017304051</x:v>
      </x:c>
      <x:c r="C7" s="6">
        <x:v>1.669962145</x:v>
      </x:c>
      <x:c r="D7" s="14" t="s">
        <x:v>77</x:v>
      </x:c>
      <x:c r="E7" s="15">
        <x:v>44243.5085017708</x:v>
      </x:c>
      <x:c r="F7" t="s">
        <x:v>82</x:v>
      </x:c>
      <x:c r="G7" s="6">
        <x:v>279.049663506261</x:v>
      </x:c>
      <x:c r="H7" t="s">
        <x:v>83</x:v>
      </x:c>
      <x:c r="I7" s="6">
        <x:v>11.0940521233206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23.157</x:v>
      </x:c>
      <x:c r="R7" s="8">
        <x:v>103676.305250596</x:v>
      </x:c>
      <x:c r="S7" s="12">
        <x:v>304695.988375337</x:v>
      </x:c>
      <x:c r="T7" s="12">
        <x:v>30.45</x:v>
      </x:c>
      <x:c r="U7" s="12">
        <x:v>114.2</x:v>
      </x:c>
      <x:c r="V7" s="12">
        <x:f>NA()</x:f>
      </x:c>
    </x:row>
    <x:row r="8">
      <x:c r="A8">
        <x:v>88083</x:v>
      </x:c>
      <x:c r="B8" s="1">
        <x:v>44295.6019621875</x:v>
      </x:c>
      <x:c r="C8" s="6">
        <x:v>2.003715975</x:v>
      </x:c>
      <x:c r="D8" s="14" t="s">
        <x:v>77</x:v>
      </x:c>
      <x:c r="E8" s="15">
        <x:v>44243.5085017708</x:v>
      </x:c>
      <x:c r="F8" t="s">
        <x:v>82</x:v>
      </x:c>
      <x:c r="G8" s="6">
        <x:v>278.961729997423</x:v>
      </x:c>
      <x:c r="H8" t="s">
        <x:v>83</x:v>
      </x:c>
      <x:c r="I8" s="6">
        <x:v>11.10631074616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23.156</x:v>
      </x:c>
      <x:c r="R8" s="8">
        <x:v>103659.464991469</x:v>
      </x:c>
      <x:c r="S8" s="12">
        <x:v>304711.691072438</x:v>
      </x:c>
      <x:c r="T8" s="12">
        <x:v>30.45</x:v>
      </x:c>
      <x:c r="U8" s="12">
        <x:v>114.2</x:v>
      </x:c>
      <x:c r="V8" s="12">
        <x:f>NA()</x:f>
      </x:c>
    </x:row>
    <x:row r="9">
      <x:c r="A9">
        <x:v>88092</x:v>
      </x:c>
      <x:c r="B9" s="1">
        <x:v>44295.6021939005</x:v>
      </x:c>
      <x:c r="C9" s="6">
        <x:v>2.33736245</x:v>
      </x:c>
      <x:c r="D9" s="14" t="s">
        <x:v>77</x:v>
      </x:c>
      <x:c r="E9" s="15">
        <x:v>44243.5085017708</x:v>
      </x:c>
      <x:c r="F9" t="s">
        <x:v>82</x:v>
      </x:c>
      <x:c r="G9" s="6">
        <x:v>279.024437012176</x:v>
      </x:c>
      <x:c r="H9" t="s">
        <x:v>83</x:v>
      </x:c>
      <x:c r="I9" s="6">
        <x:v>11.1124400742883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23.151</x:v>
      </x:c>
      <x:c r="R9" s="8">
        <x:v>103647.626806451</x:v>
      </x:c>
      <x:c r="S9" s="12">
        <x:v>304701.875033285</x:v>
      </x:c>
      <x:c r="T9" s="12">
        <x:v>30.45</x:v>
      </x:c>
      <x:c r="U9" s="12">
        <x:v>114.2</x:v>
      </x:c>
      <x:c r="V9" s="12">
        <x:f>NA()</x:f>
      </x:c>
    </x:row>
    <x:row r="10">
      <x:c r="A10">
        <x:v>88101</x:v>
      </x:c>
      <x:c r="B10" s="1">
        <x:v>44295.6024251157</x:v>
      </x:c>
      <x:c r="C10" s="6">
        <x:v>2.670347905</x:v>
      </x:c>
      <x:c r="D10" s="14" t="s">
        <x:v>77</x:v>
      </x:c>
      <x:c r="E10" s="15">
        <x:v>44243.5085017708</x:v>
      </x:c>
      <x:c r="F10" t="s">
        <x:v>82</x:v>
      </x:c>
      <x:c r="G10" s="6">
        <x:v>279.031363963552</x:v>
      </x:c>
      <x:c r="H10" t="s">
        <x:v>83</x:v>
      </x:c>
      <x:c r="I10" s="6">
        <x:v>11.124698763962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23.146</x:v>
      </x:c>
      <x:c r="R10" s="8">
        <x:v>103636.354968455</x:v>
      </x:c>
      <x:c r="S10" s="12">
        <x:v>304703.599850498</x:v>
      </x:c>
      <x:c r="T10" s="12">
        <x:v>30.45</x:v>
      </x:c>
      <x:c r="U10" s="12">
        <x:v>114.2</x:v>
      </x:c>
      <x:c r="V10" s="12">
        <x:f>NA()</x:f>
      </x:c>
    </x:row>
    <x:row r="11">
      <x:c r="A11">
        <x:v>88110</x:v>
      </x:c>
      <x:c r="B11" s="1">
        <x:v>44295.6026568634</x:v>
      </x:c>
      <x:c r="C11" s="6">
        <x:v>3.00403024833333</x:v>
      </x:c>
      <x:c r="D11" s="14" t="s">
        <x:v>77</x:v>
      </x:c>
      <x:c r="E11" s="15">
        <x:v>44243.5085017708</x:v>
      </x:c>
      <x:c r="F11" t="s">
        <x:v>82</x:v>
      </x:c>
      <x:c r="G11" s="6">
        <x:v>279.117842170255</x:v>
      </x:c>
      <x:c r="H11" t="s">
        <x:v>83</x:v>
      </x:c>
      <x:c r="I11" s="6">
        <x:v>11.1308281255078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23.14</x:v>
      </x:c>
      <x:c r="R11" s="8">
        <x:v>103624.724405629</x:v>
      </x:c>
      <x:c r="S11" s="12">
        <x:v>304695.42968988</x:v>
      </x:c>
      <x:c r="T11" s="12">
        <x:v>30.45</x:v>
      </x:c>
      <x:c r="U11" s="12">
        <x:v>114.2</x:v>
      </x:c>
      <x:c r="V11" s="12">
        <x:f>NA()</x:f>
      </x:c>
    </x:row>
    <x:row r="12">
      <x:c r="A12">
        <x:v>88119</x:v>
      </x:c>
      <x:c r="B12" s="1">
        <x:v>44295.6028881944</x:v>
      </x:c>
      <x:c r="C12" s="6">
        <x:v>3.33715758333333</x:v>
      </x:c>
      <x:c r="D12" s="14" t="s">
        <x:v>77</x:v>
      </x:c>
      <x:c r="E12" s="15">
        <x:v>44243.5085017708</x:v>
      </x:c>
      <x:c r="F12" t="s">
        <x:v>82</x:v>
      </x:c>
      <x:c r="G12" s="6">
        <x:v>279.062036490071</x:v>
      </x:c>
      <x:c r="H12" t="s">
        <x:v>83</x:v>
      </x:c>
      <x:c r="I12" s="6">
        <x:v>11.1369574981927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23.14</x:v>
      </x:c>
      <x:c r="R12" s="8">
        <x:v>103602.62809271</x:v>
      </x:c>
      <x:c r="S12" s="12">
        <x:v>304697.651563794</x:v>
      </x:c>
      <x:c r="T12" s="12">
        <x:v>30.45</x:v>
      </x:c>
      <x:c r="U12" s="12">
        <x:v>114.2</x:v>
      </x:c>
      <x:c r="V12" s="12">
        <x:f>NA()</x:f>
      </x:c>
    </x:row>
    <x:row r="13">
      <x:c r="A13">
        <x:v>88128</x:v>
      </x:c>
      <x:c r="B13" s="1">
        <x:v>44295.6031194097</x:v>
      </x:c>
      <x:c r="C13" s="6">
        <x:v>3.67011529166667</x:v>
      </x:c>
      <x:c r="D13" s="14" t="s">
        <x:v>77</x:v>
      </x:c>
      <x:c r="E13" s="15">
        <x:v>44243.5085017708</x:v>
      </x:c>
      <x:c r="F13" t="s">
        <x:v>82</x:v>
      </x:c>
      <x:c r="G13" s="6">
        <x:v>279.04531445547</x:v>
      </x:c>
      <x:c r="H13" t="s">
        <x:v>83</x:v>
      </x:c>
      <x:c r="I13" s="6">
        <x:v>11.1492162769805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23.136</x:v>
      </x:c>
      <x:c r="R13" s="8">
        <x:v>103586.810688827</x:v>
      </x:c>
      <x:c r="S13" s="12">
        <x:v>304696.760144848</x:v>
      </x:c>
      <x:c r="T13" s="12">
        <x:v>30.45</x:v>
      </x:c>
      <x:c r="U13" s="12">
        <x:v>114.2</x:v>
      </x:c>
      <x:c r="V13" s="12">
        <x:f>NA()</x:f>
      </x:c>
    </x:row>
    <x:row r="14">
      <x:c r="A14">
        <x:v>88137</x:v>
      </x:c>
      <x:c r="B14" s="1">
        <x:v>44295.6033511227</x:v>
      </x:c>
      <x:c r="C14" s="6">
        <x:v>4.00380825833333</x:v>
      </x:c>
      <x:c r="D14" s="14" t="s">
        <x:v>77</x:v>
      </x:c>
      <x:c r="E14" s="15">
        <x:v>44243.5085017708</x:v>
      </x:c>
      <x:c r="F14" t="s">
        <x:v>82</x:v>
      </x:c>
      <x:c r="G14" s="6">
        <x:v>278.925443832454</x:v>
      </x:c>
      <x:c r="H14" t="s">
        <x:v>83</x:v>
      </x:c>
      <x:c r="I14" s="6">
        <x:v>11.1676045287081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23.134</x:v>
      </x:c>
      <x:c r="R14" s="8">
        <x:v>103578.630346657</x:v>
      </x:c>
      <x:c r="S14" s="12">
        <x:v>304682.839833623</x:v>
      </x:c>
      <x:c r="T14" s="12">
        <x:v>30.45</x:v>
      </x:c>
      <x:c r="U14" s="12">
        <x:v>114.2</x:v>
      </x:c>
      <x:c r="V14" s="12">
        <x:f>NA()</x:f>
      </x:c>
    </x:row>
    <x:row r="15">
      <x:c r="A15">
        <x:v>88146</x:v>
      </x:c>
      <x:c r="B15" s="1">
        <x:v>44295.6035823264</x:v>
      </x:c>
      <x:c r="C15" s="6">
        <x:v>4.33671534333333</x:v>
      </x:c>
      <x:c r="D15" s="14" t="s">
        <x:v>77</x:v>
      </x:c>
      <x:c r="E15" s="15">
        <x:v>44243.5085017708</x:v>
      </x:c>
      <x:c r="F15" t="s">
        <x:v>82</x:v>
      </x:c>
      <x:c r="G15" s="6">
        <x:v>279.147228214364</x:v>
      </x:c>
      <x:c r="H15" t="s">
        <x:v>83</x:v>
      </x:c>
      <x:c r="I15" s="6">
        <x:v>11.1614751003262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23.127</x:v>
      </x:c>
      <x:c r="R15" s="8">
        <x:v>103562.83686076</x:v>
      </x:c>
      <x:c r="S15" s="12">
        <x:v>304691.684703168</x:v>
      </x:c>
      <x:c r="T15" s="12">
        <x:v>30.45</x:v>
      </x:c>
      <x:c r="U15" s="12">
        <x:v>114.2</x:v>
      </x:c>
      <x:c r="V15" s="12">
        <x:f>NA()</x:f>
      </x:c>
    </x:row>
    <x:row r="16">
      <x:c r="A16">
        <x:v>88155</x:v>
      </x:c>
      <x:c r="B16" s="1">
        <x:v>44295.6038141551</x:v>
      </x:c>
      <x:c r="C16" s="6">
        <x:v>4.67052621833333</x:v>
      </x:c>
      <x:c r="D16" s="14" t="s">
        <x:v>77</x:v>
      </x:c>
      <x:c r="E16" s="15">
        <x:v>44243.5085017708</x:v>
      </x:c>
      <x:c r="F16" t="s">
        <x:v>82</x:v>
      </x:c>
      <x:c r="G16" s="6">
        <x:v>279.106839500988</x:v>
      </x:c>
      <x:c r="H16" t="s">
        <x:v>83</x:v>
      </x:c>
      <x:c r="I16" s="6">
        <x:v>11.17373396823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23.124</x:v>
      </x:c>
      <x:c r="R16" s="8">
        <x:v>103555.764930138</x:v>
      </x:c>
      <x:c r="S16" s="12">
        <x:v>304687.545994289</x:v>
      </x:c>
      <x:c r="T16" s="12">
        <x:v>30.45</x:v>
      </x:c>
      <x:c r="U16" s="12">
        <x:v>114.2</x:v>
      </x:c>
      <x:c r="V16" s="12">
        <x:f>NA()</x:f>
      </x:c>
    </x:row>
    <x:row r="17">
      <x:c r="A17">
        <x:v>88164</x:v>
      </x:c>
      <x:c r="B17" s="1">
        <x:v>44295.6040453356</x:v>
      </x:c>
      <x:c r="C17" s="6">
        <x:v>5.00343537166667</x:v>
      </x:c>
      <x:c r="D17" s="14" t="s">
        <x:v>77</x:v>
      </x:c>
      <x:c r="E17" s="15">
        <x:v>44243.5085017708</x:v>
      </x:c>
      <x:c r="F17" t="s">
        <x:v>82</x:v>
      </x:c>
      <x:c r="G17" s="6">
        <x:v>278.947896032294</x:v>
      </x:c>
      <x:c r="H17" t="s">
        <x:v>83</x:v>
      </x:c>
      <x:c r="I17" s="6">
        <x:v>11.185992880693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23.126</x:v>
      </x:c>
      <x:c r="R17" s="8">
        <x:v>103542.659228436</x:v>
      </x:c>
      <x:c r="S17" s="12">
        <x:v>304694.997979438</x:v>
      </x:c>
      <x:c r="T17" s="12">
        <x:v>30.45</x:v>
      </x:c>
      <x:c r="U17" s="12">
        <x:v>114.2</x:v>
      </x:c>
      <x:c r="V17" s="12">
        <x:f>NA()</x:f>
      </x:c>
    </x:row>
    <x:row r="18">
      <x:c r="A18">
        <x:v>88173</x:v>
      </x:c>
      <x:c r="B18" s="1">
        <x:v>44295.6042771181</x:v>
      </x:c>
      <x:c r="C18" s="6">
        <x:v>5.33722970333333</x:v>
      </x:c>
      <x:c r="D18" s="14" t="s">
        <x:v>77</x:v>
      </x:c>
      <x:c r="E18" s="15">
        <x:v>44243.5085017708</x:v>
      </x:c>
      <x:c r="F18" t="s">
        <x:v>82</x:v>
      </x:c>
      <x:c r="G18" s="6">
        <x:v>279.066481661235</x:v>
      </x:c>
      <x:c r="H18" t="s">
        <x:v>83</x:v>
      </x:c>
      <x:c r="I18" s="6">
        <x:v>11.185992880693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23.121</x:v>
      </x:c>
      <x:c r="R18" s="8">
        <x:v>103536.230828543</x:v>
      </x:c>
      <x:c r="S18" s="12">
        <x:v>304672.220158501</x:v>
      </x:c>
      <x:c r="T18" s="12">
        <x:v>30.45</x:v>
      </x:c>
      <x:c r="U18" s="12">
        <x:v>114.2</x:v>
      </x:c>
      <x:c r="V18" s="12">
        <x:f>NA()</x:f>
      </x:c>
    </x:row>
    <x:row r="19">
      <x:c r="A19">
        <x:v>88182</x:v>
      </x:c>
      <x:c r="B19" s="1">
        <x:v>44295.6045084143</x:v>
      </x:c>
      <x:c r="C19" s="6">
        <x:v>5.67024215833333</x:v>
      </x:c>
      <x:c r="D19" s="14" t="s">
        <x:v>77</x:v>
      </x:c>
      <x:c r="E19" s="15">
        <x:v>44243.5085017708</x:v>
      </x:c>
      <x:c r="F19" t="s">
        <x:v>82</x:v>
      </x:c>
      <x:c r="G19" s="6">
        <x:v>279.113932975139</x:v>
      </x:c>
      <x:c r="H19" t="s">
        <x:v>83</x:v>
      </x:c>
      <x:c r="I19" s="6">
        <x:v>11.185992880693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23.119</x:v>
      </x:c>
      <x:c r="R19" s="8">
        <x:v>103527.001793387</x:v>
      </x:c>
      <x:c r="S19" s="12">
        <x:v>304657.790513495</x:v>
      </x:c>
      <x:c r="T19" s="12">
        <x:v>30.45</x:v>
      </x:c>
      <x:c r="U19" s="12">
        <x:v>114.2</x:v>
      </x:c>
      <x:c r="V19" s="12">
        <x:f>NA()</x:f>
      </x:c>
    </x:row>
    <x:row r="20">
      <x:c r="A20">
        <x:v>88191</x:v>
      </x:c>
      <x:c r="B20" s="1">
        <x:v>44295.6047396643</x:v>
      </x:c>
      <x:c r="C20" s="6">
        <x:v>6.00327170333333</x:v>
      </x:c>
      <x:c r="D20" s="14" t="s">
        <x:v>77</x:v>
      </x:c>
      <x:c r="E20" s="15">
        <x:v>44243.5085017708</x:v>
      </x:c>
      <x:c r="F20" t="s">
        <x:v>82</x:v>
      </x:c>
      <x:c r="G20" s="6">
        <x:v>278.899287114567</x:v>
      </x:c>
      <x:c r="H20" t="s">
        <x:v>83</x:v>
      </x:c>
      <x:c r="I20" s="6">
        <x:v>11.2043813329351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23.121</x:v>
      </x:c>
      <x:c r="R20" s="8">
        <x:v>103527.920286343</x:v>
      </x:c>
      <x:c r="S20" s="12">
        <x:v>304662.915991723</x:v>
      </x:c>
      <x:c r="T20" s="12">
        <x:v>30.45</x:v>
      </x:c>
      <x:c r="U20" s="12">
        <x:v>114.2</x:v>
      </x:c>
      <x:c r="V20" s="12">
        <x:f>NA()</x:f>
      </x:c>
    </x:row>
    <x:row r="21">
      <x:c r="A21">
        <x:v>88200</x:v>
      </x:c>
      <x:c r="B21" s="1">
        <x:v>44295.6049714468</x:v>
      </x:c>
      <x:c r="C21" s="6">
        <x:v>6.337049385</x:v>
      </x:c>
      <x:c r="D21" s="14" t="s">
        <x:v>77</x:v>
      </x:c>
      <x:c r="E21" s="15">
        <x:v>44243.5085017708</x:v>
      </x:c>
      <x:c r="F21" t="s">
        <x:v>82</x:v>
      </x:c>
      <x:c r="G21" s="6">
        <x:v>278.914712429508</x:v>
      </x:c>
      <x:c r="H21" t="s">
        <x:v>83</x:v>
      </x:c>
      <x:c r="I21" s="6">
        <x:v>11.2105108392961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23.118</x:v>
      </x:c>
      <x:c r="R21" s="8">
        <x:v>103510.417913929</x:v>
      </x:c>
      <x:c r="S21" s="12">
        <x:v>304659.315456918</x:v>
      </x:c>
      <x:c r="T21" s="12">
        <x:v>30.45</x:v>
      </x:c>
      <x:c r="U21" s="12">
        <x:v>114.2</x:v>
      </x:c>
      <x:c r="V21" s="12">
        <x:f>NA()</x:f>
      </x:c>
    </x:row>
    <x:row r="22">
      <x:c r="A22">
        <x:v>88209</x:v>
      </x:c>
      <x:c r="B22" s="1">
        <x:v>44295.6052026273</x:v>
      </x:c>
      <x:c r="C22" s="6">
        <x:v>6.66996277833333</x:v>
      </x:c>
      <x:c r="D22" s="14" t="s">
        <x:v>77</x:v>
      </x:c>
      <x:c r="E22" s="15">
        <x:v>44243.5085017708</x:v>
      </x:c>
      <x:c r="F22" t="s">
        <x:v>82</x:v>
      </x:c>
      <x:c r="G22" s="6">
        <x:v>278.882724026886</x:v>
      </x:c>
      <x:c r="H22" t="s">
        <x:v>83</x:v>
      </x:c>
      <x:c r="I22" s="6">
        <x:v>11.2166403567967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23.117</x:v>
      </x:c>
      <x:c r="R22" s="8">
        <x:v>103501.405501834</x:v>
      </x:c>
      <x:c r="S22" s="12">
        <x:v>304661.100222992</x:v>
      </x:c>
      <x:c r="T22" s="12">
        <x:v>30.45</x:v>
      </x:c>
      <x:c r="U22" s="12">
        <x:v>114.2</x:v>
      </x:c>
      <x:c r="V22" s="12">
        <x:f>NA()</x:f>
      </x:c>
    </x:row>
    <x:row r="23">
      <x:c r="A23">
        <x:v>88218</x:v>
      </x:c>
      <x:c r="B23" s="1">
        <x:v>44295.605434456</x:v>
      </x:c>
      <x:c r="C23" s="6">
        <x:v>7.00375767166667</x:v>
      </x:c>
      <x:c r="D23" s="14" t="s">
        <x:v>77</x:v>
      </x:c>
      <x:c r="E23" s="15">
        <x:v>44243.5085017708</x:v>
      </x:c>
      <x:c r="F23" t="s">
        <x:v>82</x:v>
      </x:c>
      <x:c r="G23" s="6">
        <x:v>278.969311320272</x:v>
      </x:c>
      <x:c r="H23" t="s">
        <x:v>83</x:v>
      </x:c>
      <x:c r="I23" s="6">
        <x:v>11.2227698854381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23.111</x:v>
      </x:c>
      <x:c r="R23" s="8">
        <x:v>103489.188466039</x:v>
      </x:c>
      <x:c r="S23" s="12">
        <x:v>304652.891550541</x:v>
      </x:c>
      <x:c r="T23" s="12">
        <x:v>30.45</x:v>
      </x:c>
      <x:c r="U23" s="12">
        <x:v>114.2</x:v>
      </x:c>
      <x:c r="V23" s="12">
        <x:f>NA()</x:f>
      </x:c>
    </x:row>
    <x:row r="24">
      <x:c r="A24">
        <x:v>88227</x:v>
      </x:c>
      <x:c r="B24" s="1">
        <x:v>44295.6056656597</x:v>
      </x:c>
      <x:c r="C24" s="6">
        <x:v>7.336693585</x:v>
      </x:c>
      <x:c r="D24" s="14" t="s">
        <x:v>77</x:v>
      </x:c>
      <x:c r="E24" s="15">
        <x:v>44243.5085017708</x:v>
      </x:c>
      <x:c r="F24" t="s">
        <x:v>82</x:v>
      </x:c>
      <x:c r="G24" s="6">
        <x:v>278.937330296713</x:v>
      </x:c>
      <x:c r="H24" t="s">
        <x:v>83</x:v>
      </x:c>
      <x:c r="I24" s="6">
        <x:v>11.228899425219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23.11</x:v>
      </x:c>
      <x:c r="R24" s="8">
        <x:v>103478.733510027</x:v>
      </x:c>
      <x:c r="S24" s="12">
        <x:v>304643.838797181</x:v>
      </x:c>
      <x:c r="T24" s="12">
        <x:v>30.45</x:v>
      </x:c>
      <x:c r="U24" s="12">
        <x:v>114.2</x:v>
      </x:c>
      <x:c r="V24" s="12">
        <x:f>NA()</x:f>
      </x:c>
    </x:row>
    <x:row r="25">
      <x:c r="A25">
        <x:v>88236</x:v>
      </x:c>
      <x:c r="B25" s="1">
        <x:v>44295.6058975347</x:v>
      </x:c>
      <x:c r="C25" s="6">
        <x:v>7.67063845666667</x:v>
      </x:c>
      <x:c r="D25" s="14" t="s">
        <x:v>77</x:v>
      </x:c>
      <x:c r="E25" s="15">
        <x:v>44243.5085017708</x:v>
      </x:c>
      <x:c r="F25" t="s">
        <x:v>82</x:v>
      </x:c>
      <x:c r="G25" s="6">
        <x:v>278.770323374432</x:v>
      </x:c>
      <x:c r="H25" t="s">
        <x:v>83</x:v>
      </x:c>
      <x:c r="I25" s="6">
        <x:v>11.247288111404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23.11</x:v>
      </x:c>
      <x:c r="R25" s="8">
        <x:v>103473.194063471</x:v>
      </x:c>
      <x:c r="S25" s="12">
        <x:v>304624.258906815</x:v>
      </x:c>
      <x:c r="T25" s="12">
        <x:v>30.45</x:v>
      </x:c>
      <x:c r="U25" s="12">
        <x:v>114.2</x:v>
      </x:c>
      <x:c r="V25" s="12">
        <x:f>NA()</x:f>
      </x:c>
    </x:row>
    <x:row r="26">
      <x:c r="A26">
        <x:v>88245</x:v>
      </x:c>
      <x:c r="B26" s="1">
        <x:v>44295.6061286227</x:v>
      </x:c>
      <x:c r="C26" s="6">
        <x:v>8.003391175</x:v>
      </x:c>
      <x:c r="D26" s="14" t="s">
        <x:v>77</x:v>
      </x:c>
      <x:c r="E26" s="15">
        <x:v>44243.5085017708</x:v>
      </x:c>
      <x:c r="F26" t="s">
        <x:v>82</x:v>
      </x:c>
      <x:c r="G26" s="6">
        <x:v>278.968266077887</x:v>
      </x:c>
      <x:c r="H26" t="s">
        <x:v>83</x:v>
      </x:c>
      <x:c r="I26" s="6">
        <x:v>11.2411585382019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23.104</x:v>
      </x:c>
      <x:c r="R26" s="8">
        <x:v>103469.123970699</x:v>
      </x:c>
      <x:c r="S26" s="12">
        <x:v>304634.980497398</x:v>
      </x:c>
      <x:c r="T26" s="12">
        <x:v>30.45</x:v>
      </x:c>
      <x:c r="U26" s="12">
        <x:v>114.2</x:v>
      </x:c>
      <x:c r="V26" s="12">
        <x:f>NA()</x:f>
      </x:c>
    </x:row>
    <x:row r="27">
      <x:c r="A27">
        <x:v>88254</x:v>
      </x:c>
      <x:c r="B27" s="1">
        <x:v>44295.6063604167</x:v>
      </x:c>
      <x:c r="C27" s="6">
        <x:v>8.337167065</x:v>
      </x:c>
      <x:c r="D27" s="14" t="s">
        <x:v>77</x:v>
      </x:c>
      <x:c r="E27" s="15">
        <x:v>44243.5085017708</x:v>
      </x:c>
      <x:c r="F27" t="s">
        <x:v>82</x:v>
      </x:c>
      <x:c r="G27" s="6">
        <x:v>278.753860813516</x:v>
      </x:c>
      <x:c r="H27" t="s">
        <x:v>83</x:v>
      </x:c>
      <x:c r="I27" s="6">
        <x:v>11.259547291229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23.106</x:v>
      </x:c>
      <x:c r="R27" s="8">
        <x:v>103455.875994723</x:v>
      </x:c>
      <x:c r="S27" s="12">
        <x:v>304631.345245969</x:v>
      </x:c>
      <x:c r="T27" s="12">
        <x:v>30.45</x:v>
      </x:c>
      <x:c r="U27" s="12">
        <x:v>114.2</x:v>
      </x:c>
      <x:c r="V27" s="12">
        <x:f>NA()</x:f>
      </x:c>
    </x:row>
    <x:row r="28">
      <x:c r="A28">
        <x:v>88263</x:v>
      </x:c>
      <x:c r="B28" s="1">
        <x:v>44295.6065915509</x:v>
      </x:c>
      <x:c r="C28" s="6">
        <x:v>8.67000619666667</x:v>
      </x:c>
      <x:c r="D28" s="14" t="s">
        <x:v>77</x:v>
      </x:c>
      <x:c r="E28" s="15">
        <x:v>44243.5085017708</x:v>
      </x:c>
      <x:c r="F28" t="s">
        <x:v>82</x:v>
      </x:c>
      <x:c r="G28" s="6">
        <x:v>278.824981809334</x:v>
      </x:c>
      <x:c r="H28" t="s">
        <x:v>83</x:v>
      </x:c>
      <x:c r="I28" s="6">
        <x:v>11.259547291229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23.103</x:v>
      </x:c>
      <x:c r="R28" s="8">
        <x:v>103452.200023433</x:v>
      </x:c>
      <x:c r="S28" s="12">
        <x:v>304624.816901916</x:v>
      </x:c>
      <x:c r="T28" s="12">
        <x:v>30.45</x:v>
      </x:c>
      <x:c r="U28" s="12">
        <x:v>114.2</x:v>
      </x:c>
      <x:c r="V28" s="12">
        <x:f>NA()</x:f>
      </x:c>
    </x:row>
    <x:row r="29">
      <x:c r="A29">
        <x:v>88272</x:v>
      </x:c>
      <x:c r="B29" s="1">
        <x:v>44295.6068232639</x:v>
      </x:c>
      <x:c r="C29" s="6">
        <x:v>9.00368671166667</x:v>
      </x:c>
      <x:c r="D29" s="14" t="s">
        <x:v>77</x:v>
      </x:c>
      <x:c r="E29" s="15">
        <x:v>44243.5085017708</x:v>
      </x:c>
      <x:c r="F29" t="s">
        <x:v>82</x:v>
      </x:c>
      <x:c r="G29" s="6">
        <x:v>278.840473980112</x:v>
      </x:c>
      <x:c r="H29" t="s">
        <x:v>83</x:v>
      </x:c>
      <x:c r="I29" s="6">
        <x:v>11.2656768978522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23.1</x:v>
      </x:c>
      <x:c r="R29" s="8">
        <x:v>103453.01594162</x:v>
      </x:c>
      <x:c r="S29" s="12">
        <x:v>304613.635159297</x:v>
      </x:c>
      <x:c r="T29" s="12">
        <x:v>30.45</x:v>
      </x:c>
      <x:c r="U29" s="12">
        <x:v>114.2</x:v>
      </x:c>
      <x:c r="V29" s="12">
        <x:f>NA()</x:f>
      </x:c>
    </x:row>
    <x:row r="30">
      <x:c r="A30">
        <x:v>88281</x:v>
      </x:c>
      <x:c r="B30" s="1">
        <x:v>44295.6070544792</x:v>
      </x:c>
      <x:c r="C30" s="6">
        <x:v>9.33659391166667</x:v>
      </x:c>
      <x:c r="D30" s="14" t="s">
        <x:v>77</x:v>
      </x:c>
      <x:c r="E30" s="15">
        <x:v>44243.5085017708</x:v>
      </x:c>
      <x:c r="F30" t="s">
        <x:v>82</x:v>
      </x:c>
      <x:c r="G30" s="6">
        <x:v>278.66632711979</x:v>
      </x:c>
      <x:c r="H30" t="s">
        <x:v>83</x:v>
      </x:c>
      <x:c r="I30" s="6">
        <x:v>11.2718065156159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23.105</x:v>
      </x:c>
      <x:c r="R30" s="8">
        <x:v>103440.50324071</x:v>
      </x:c>
      <x:c r="S30" s="12">
        <x:v>304615.0589243</x:v>
      </x:c>
      <x:c r="T30" s="12">
        <x:v>30.45</x:v>
      </x:c>
      <x:c r="U30" s="12">
        <x:v>114.2</x:v>
      </x:c>
      <x:c r="V30" s="12">
        <x:f>NA()</x:f>
      </x:c>
    </x:row>
    <x:row r="31">
      <x:c r="A31">
        <x:v>88290</x:v>
      </x:c>
      <x:c r="B31" s="1">
        <x:v>44295.6072863079</x:v>
      </x:c>
      <x:c r="C31" s="6">
        <x:v>9.67041159</x:v>
      </x:c>
      <x:c r="D31" s="14" t="s">
        <x:v>77</x:v>
      </x:c>
      <x:c r="E31" s="15">
        <x:v>44243.5085017708</x:v>
      </x:c>
      <x:c r="F31" t="s">
        <x:v>82</x:v>
      </x:c>
      <x:c r="G31" s="6">
        <x:v>278.824056316033</x:v>
      </x:c>
      <x:c r="H31" t="s">
        <x:v>83</x:v>
      </x:c>
      <x:c r="I31" s="6">
        <x:v>11.2779361445209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23.096</x:v>
      </x:c>
      <x:c r="R31" s="8">
        <x:v>103430.948730617</x:v>
      </x:c>
      <x:c r="S31" s="12">
        <x:v>304617.827418573</x:v>
      </x:c>
      <x:c r="T31" s="12">
        <x:v>30.45</x:v>
      </x:c>
      <x:c r="U31" s="12">
        <x:v>114.2</x:v>
      </x:c>
      <x:c r="V31" s="12">
        <x:f>NA()</x:f>
      </x:c>
    </x:row>
    <x:row r="32">
      <x:c r="A32">
        <x:v>88299</x:v>
      </x:c>
      <x:c r="B32" s="1">
        <x:v>44295.6075174421</x:v>
      </x:c>
      <x:c r="C32" s="6">
        <x:v>10.0032894366667</x:v>
      </x:c>
      <x:c r="D32" s="14" t="s">
        <x:v>77</x:v>
      </x:c>
      <x:c r="E32" s="15">
        <x:v>44243.5085017708</x:v>
      </x:c>
      <x:c r="F32" t="s">
        <x:v>82</x:v>
      </x:c>
      <x:c r="G32" s="6">
        <x:v>278.800343908473</x:v>
      </x:c>
      <x:c r="H32" t="s">
        <x:v>83</x:v>
      </x:c>
      <x:c r="I32" s="6">
        <x:v>11.2779361445209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23.097</x:v>
      </x:c>
      <x:c r="R32" s="8">
        <x:v>103428.713118206</x:v>
      </x:c>
      <x:c r="S32" s="12">
        <x:v>304596.977317113</x:v>
      </x:c>
      <x:c r="T32" s="12">
        <x:v>30.45</x:v>
      </x:c>
      <x:c r="U32" s="12">
        <x:v>114.2</x:v>
      </x:c>
      <x:c r="V32" s="12">
        <x:f>NA()</x:f>
      </x:c>
    </x:row>
    <x:row r="33">
      <x:c r="A33">
        <x:v>88308</x:v>
      </x:c>
      <x:c r="B33" s="1">
        <x:v>44295.6077491551</x:v>
      </x:c>
      <x:c r="C33" s="6">
        <x:v>10.3369495566667</x:v>
      </x:c>
      <x:c r="D33" s="14" t="s">
        <x:v>77</x:v>
      </x:c>
      <x:c r="E33" s="15">
        <x:v>44243.5085017708</x:v>
      </x:c>
      <x:c r="F33" t="s">
        <x:v>82</x:v>
      </x:c>
      <x:c r="G33" s="6">
        <x:v>278.760244538592</x:v>
      </x:c>
      <x:c r="H33" t="s">
        <x:v>83</x:v>
      </x:c>
      <x:c r="I33" s="6">
        <x:v>11.2901954357526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23.094</x:v>
      </x:c>
      <x:c r="R33" s="8">
        <x:v>103418.459065502</x:v>
      </x:c>
      <x:c r="S33" s="12">
        <x:v>304591.386066773</x:v>
      </x:c>
      <x:c r="T33" s="12">
        <x:v>30.45</x:v>
      </x:c>
      <x:c r="U33" s="12">
        <x:v>114.2</x:v>
      </x:c>
      <x:c r="V33" s="12">
        <x:f>NA()</x:f>
      </x:c>
    </x:row>
    <x:row r="34">
      <x:c r="A34">
        <x:v>88317</x:v>
      </x:c>
      <x:c r="B34" s="1">
        <x:v>44295.6079808681</x:v>
      </x:c>
      <x:c r="C34" s="6">
        <x:v>10.6706255866667</x:v>
      </x:c>
      <x:c r="D34" s="14" t="s">
        <x:v>77</x:v>
      </x:c>
      <x:c r="E34" s="15">
        <x:v>44243.5085017708</x:v>
      </x:c>
      <x:c r="F34" t="s">
        <x:v>82</x:v>
      </x:c>
      <x:c r="G34" s="6">
        <x:v>278.736536649668</x:v>
      </x:c>
      <x:c r="H34" t="s">
        <x:v>83</x:v>
      </x:c>
      <x:c r="I34" s="6">
        <x:v>11.2901954357526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23.095</x:v>
      </x:c>
      <x:c r="R34" s="8">
        <x:v>103407.15987314</x:v>
      </x:c>
      <x:c r="S34" s="12">
        <x:v>304588.397800538</x:v>
      </x:c>
      <x:c r="T34" s="12">
        <x:v>30.45</x:v>
      </x:c>
      <x:c r="U34" s="12">
        <x:v>114.2</x:v>
      </x:c>
      <x:c r="V34" s="12">
        <x:f>NA()</x:f>
      </x:c>
    </x:row>
    <x:row r="35">
      <x:c r="A35">
        <x:v>88326</x:v>
      </x:c>
      <x:c r="B35" s="1">
        <x:v>44295.6082121528</x:v>
      </x:c>
      <x:c r="C35" s="6">
        <x:v>11.003668795</x:v>
      </x:c>
      <x:c r="D35" s="14" t="s">
        <x:v>77</x:v>
      </x:c>
      <x:c r="E35" s="15">
        <x:v>44243.5085017708</x:v>
      </x:c>
      <x:c r="F35" t="s">
        <x:v>82</x:v>
      </x:c>
      <x:c r="G35" s="6">
        <x:v>278.728352630466</x:v>
      </x:c>
      <x:c r="H35" t="s">
        <x:v>83</x:v>
      </x:c>
      <x:c r="I35" s="6">
        <x:v>11.2963250980793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23.093</x:v>
      </x:c>
      <x:c r="R35" s="8">
        <x:v>103414.154897623</x:v>
      </x:c>
      <x:c r="S35" s="12">
        <x:v>304591.227618274</x:v>
      </x:c>
      <x:c r="T35" s="12">
        <x:v>30.45</x:v>
      </x:c>
      <x:c r="U35" s="12">
        <x:v>114.2</x:v>
      </x:c>
      <x:c r="V35" s="12">
        <x:f>NA()</x:f>
      </x:c>
    </x:row>
    <x:row r="36">
      <x:c r="A36">
        <x:v>88335</x:v>
      </x:c>
      <x:c r="B36" s="1">
        <x:v>44295.6084434375</x:v>
      </x:c>
      <x:c r="C36" s="6">
        <x:v>11.3367264866667</x:v>
      </x:c>
      <x:c r="D36" s="14" t="s">
        <x:v>77</x:v>
      </x:c>
      <x:c r="E36" s="15">
        <x:v>44243.5085017708</x:v>
      </x:c>
      <x:c r="F36" t="s">
        <x:v>82</x:v>
      </x:c>
      <x:c r="G36" s="6">
        <x:v>278.640895640464</x:v>
      </x:c>
      <x:c r="H36" t="s">
        <x:v>83</x:v>
      </x:c>
      <x:c r="I36" s="6">
        <x:v>11.308584456156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23.092</x:v>
      </x:c>
      <x:c r="R36" s="8">
        <x:v>103391.169762326</x:v>
      </x:c>
      <x:c r="S36" s="12">
        <x:v>304574.535750133</x:v>
      </x:c>
      <x:c r="T36" s="12">
        <x:v>30.45</x:v>
      </x:c>
      <x:c r="U36" s="12">
        <x:v>114.2</x:v>
      </x:c>
      <x:c r="V36" s="12">
        <x:f>NA()</x:f>
      </x:c>
    </x:row>
    <x:row r="37">
      <x:c r="A37">
        <x:v>88344</x:v>
      </x:c>
      <x:c r="B37" s="1">
        <x:v>44295.6086751505</x:v>
      </x:c>
      <x:c r="C37" s="6">
        <x:v>11.670393835</x:v>
      </x:c>
      <x:c r="D37" s="14" t="s">
        <x:v>77</x:v>
      </x:c>
      <x:c r="E37" s="15">
        <x:v>44243.5085017708</x:v>
      </x:c>
      <x:c r="F37" t="s">
        <x:v>82</x:v>
      </x:c>
      <x:c r="G37" s="6">
        <x:v>278.664596757088</x:v>
      </x:c>
      <x:c r="H37" t="s">
        <x:v>83</x:v>
      </x:c>
      <x:c r="I37" s="6">
        <x:v>11.308584456156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23.091</x:v>
      </x:c>
      <x:c r="R37" s="8">
        <x:v>103373.762866158</x:v>
      </x:c>
      <x:c r="S37" s="12">
        <x:v>304567.041161553</x:v>
      </x:c>
      <x:c r="T37" s="12">
        <x:v>30.45</x:v>
      </x:c>
      <x:c r="U37" s="12">
        <x:v>114.2</x:v>
      </x:c>
      <x:c r="V37" s="12">
        <x:f>NA()</x:f>
      </x:c>
    </x:row>
    <x:row r="38">
      <x:c r="A38">
        <x:v>88353</x:v>
      </x:c>
      <x:c r="B38" s="1">
        <x:v>44295.6089068287</x:v>
      </x:c>
      <x:c r="C38" s="6">
        <x:v>12.0039978216667</x:v>
      </x:c>
      <x:c r="D38" s="14" t="s">
        <x:v>77</x:v>
      </x:c>
      <x:c r="E38" s="15">
        <x:v>44243.5085017708</x:v>
      </x:c>
      <x:c r="F38" t="s">
        <x:v>82</x:v>
      </x:c>
      <x:c r="G38" s="6">
        <x:v>278.703843997837</x:v>
      </x:c>
      <x:c r="H38" t="s">
        <x:v>83</x:v>
      </x:c>
      <x:c r="I38" s="6">
        <x:v>11.3147141519057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23.087</x:v>
      </x:c>
      <x:c r="R38" s="8">
        <x:v>103365.841145367</x:v>
      </x:c>
      <x:c r="S38" s="12">
        <x:v>304563.586469023</x:v>
      </x:c>
      <x:c r="T38" s="12">
        <x:v>30.45</x:v>
      </x:c>
      <x:c r="U38" s="12">
        <x:v>114.2</x:v>
      </x:c>
      <x:c r="V38" s="12">
        <x:f>NA()</x:f>
      </x:c>
    </x:row>
    <x:row r="39">
      <x:c r="A39">
        <x:v>88362</x:v>
      </x:c>
      <x:c r="B39" s="1">
        <x:v>44295.6091380787</x:v>
      </x:c>
      <x:c r="C39" s="6">
        <x:v>12.337008665</x:v>
      </x:c>
      <x:c r="D39" s="14" t="s">
        <x:v>77</x:v>
      </x:c>
      <x:c r="E39" s="15">
        <x:v>44243.5085017708</x:v>
      </x:c>
      <x:c r="F39" t="s">
        <x:v>82</x:v>
      </x:c>
      <x:c r="G39" s="6">
        <x:v>278.648278642381</x:v>
      </x:c>
      <x:c r="H39" t="s">
        <x:v>83</x:v>
      </x:c>
      <x:c r="I39" s="6">
        <x:v>11.3208438587967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23.087</x:v>
      </x:c>
      <x:c r="R39" s="8">
        <x:v>103364.32209552</x:v>
      </x:c>
      <x:c r="S39" s="12">
        <x:v>304556.83319617</x:v>
      </x:c>
      <x:c r="T39" s="12">
        <x:v>30.45</x:v>
      </x:c>
      <x:c r="U39" s="12">
        <x:v>114.2</x:v>
      </x:c>
      <x:c r="V39" s="12">
        <x:f>NA()</x:f>
      </x:c>
    </x:row>
    <x:row r="40">
      <x:c r="A40">
        <x:v>88371</x:v>
      </x:c>
      <x:c r="B40" s="1">
        <x:v>44295.609369294</x:v>
      </x:c>
      <x:c r="C40" s="6">
        <x:v>12.66994207</x:v>
      </x:c>
      <x:c r="D40" s="14" t="s">
        <x:v>77</x:v>
      </x:c>
      <x:c r="E40" s="15">
        <x:v>44243.5085017708</x:v>
      </x:c>
      <x:c r="F40" t="s">
        <x:v>82</x:v>
      </x:c>
      <x:c r="G40" s="6">
        <x:v>278.624577160176</x:v>
      </x:c>
      <x:c r="H40" t="s">
        <x:v>83</x:v>
      </x:c>
      <x:c r="I40" s="6">
        <x:v>11.3208438587967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23.088</x:v>
      </x:c>
      <x:c r="R40" s="8">
        <x:v>103355.158888569</x:v>
      </x:c>
      <x:c r="S40" s="12">
        <x:v>304552.930213846</x:v>
      </x:c>
      <x:c r="T40" s="12">
        <x:v>30.45</x:v>
      </x:c>
      <x:c r="U40" s="12">
        <x:v>114.2</x:v>
      </x:c>
      <x:c r="V40" s="12">
        <x:f>NA()</x:f>
      </x:c>
    </x:row>
    <x:row r="41">
      <x:c r="A41">
        <x:v>88380</x:v>
      </x:c>
      <x:c r="B41" s="1">
        <x:v>44295.6096010417</x:v>
      </x:c>
      <x:c r="C41" s="6">
        <x:v>13.003656385</x:v>
      </x:c>
      <x:c r="D41" s="14" t="s">
        <x:v>77</x:v>
      </x:c>
      <x:c r="E41" s="15">
        <x:v>44243.5085017708</x:v>
      </x:c>
      <x:c r="F41" t="s">
        <x:v>82</x:v>
      </x:c>
      <x:c r="G41" s="6">
        <x:v>278.640130432182</x:v>
      </x:c>
      <x:c r="H41" t="s">
        <x:v>83</x:v>
      </x:c>
      <x:c r="I41" s="6">
        <x:v>11.3269735768286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23.085</x:v>
      </x:c>
      <x:c r="R41" s="8">
        <x:v>103352.799033723</x:v>
      </x:c>
      <x:c r="S41" s="12">
        <x:v>304544.148855986</x:v>
      </x:c>
      <x:c r="T41" s="12">
        <x:v>30.45</x:v>
      </x:c>
      <x:c r="U41" s="12">
        <x:v>114.2</x:v>
      </x:c>
      <x:c r="V41" s="12">
        <x:f>NA()</x:f>
      </x:c>
    </x:row>
    <x:row r="42">
      <x:c r="A42">
        <x:v>88389</x:v>
      </x:c>
      <x:c r="B42" s="1">
        <x:v>44295.6098322106</x:v>
      </x:c>
      <x:c r="C42" s="6">
        <x:v>13.3365590233333</x:v>
      </x:c>
      <x:c r="D42" s="14" t="s">
        <x:v>77</x:v>
      </x:c>
      <x:c r="E42" s="15">
        <x:v>44243.5085017708</x:v>
      </x:c>
      <x:c r="F42" t="s">
        <x:v>82</x:v>
      </x:c>
      <x:c r="G42" s="6">
        <x:v>278.596377758043</x:v>
      </x:c>
      <x:c r="H42" t="s">
        <x:v>83</x:v>
      </x:c>
      <x:c r="I42" s="6">
        <x:v>11.3392330463175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23.082</x:v>
      </x:c>
      <x:c r="R42" s="8">
        <x:v>103339.778244841</x:v>
      </x:c>
      <x:c r="S42" s="12">
        <x:v>304532.958499435</x:v>
      </x:c>
      <x:c r="T42" s="12">
        <x:v>30.45</x:v>
      </x:c>
      <x:c r="U42" s="12">
        <x:v>114.2</x:v>
      </x:c>
      <x:c r="V42" s="12">
        <x:f>NA()</x:f>
      </x:c>
    </x:row>
    <x:row r="43">
      <x:c r="A43">
        <x:v>88398</x:v>
      </x:c>
      <x:c r="B43" s="1">
        <x:v>44295.6100640393</x:v>
      </x:c>
      <x:c r="C43" s="6">
        <x:v>13.67039939</x:v>
      </x:c>
      <x:c r="D43" s="14" t="s">
        <x:v>77</x:v>
      </x:c>
      <x:c r="E43" s="15">
        <x:v>44243.5085017708</x:v>
      </x:c>
      <x:c r="F43" t="s">
        <x:v>82</x:v>
      </x:c>
      <x:c r="G43" s="6">
        <x:v>278.47790576023</x:v>
      </x:c>
      <x:c r="H43" t="s">
        <x:v>83</x:v>
      </x:c>
      <x:c r="I43" s="6">
        <x:v>11.3392330463175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23.087</x:v>
      </x:c>
      <x:c r="R43" s="8">
        <x:v>103331.082209093</x:v>
      </x:c>
      <x:c r="S43" s="12">
        <x:v>304523.806678615</x:v>
      </x:c>
      <x:c r="T43" s="12">
        <x:v>30.45</x:v>
      </x:c>
      <x:c r="U43" s="12">
        <x:v>114.2</x:v>
      </x:c>
      <x:c r="V43" s="12">
        <x:f>NA()</x:f>
      </x:c>
    </x:row>
    <x:row r="44">
      <x:c r="A44">
        <x:v>88407</x:v>
      </x:c>
      <x:c r="B44" s="1">
        <x:v>44295.6102952199</x:v>
      </x:c>
      <x:c r="C44" s="6">
        <x:v>14.0032745316667</x:v>
      </x:c>
      <x:c r="D44" s="14" t="s">
        <x:v>77</x:v>
      </x:c>
      <x:c r="E44" s="15">
        <x:v>44243.5085017708</x:v>
      </x:c>
      <x:c r="F44" t="s">
        <x:v>82</x:v>
      </x:c>
      <x:c r="G44" s="6">
        <x:v>278.525287244818</x:v>
      </x:c>
      <x:c r="H44" t="s">
        <x:v>83</x:v>
      </x:c>
      <x:c r="I44" s="6">
        <x:v>11.3392330463175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23.085</x:v>
      </x:c>
      <x:c r="R44" s="8">
        <x:v>103327.356322098</x:v>
      </x:c>
      <x:c r="S44" s="12">
        <x:v>304519.150321947</x:v>
      </x:c>
      <x:c r="T44" s="12">
        <x:v>30.45</x:v>
      </x:c>
      <x:c r="U44" s="12">
        <x:v>114.2</x:v>
      </x:c>
      <x:c r="V44" s="12">
        <x:f>NA()</x:f>
      </x:c>
    </x:row>
    <x:row r="45">
      <x:c r="A45">
        <x:v>88416</x:v>
      </x:c>
      <x:c r="B45" s="1">
        <x:v>44295.6105270486</x:v>
      </x:c>
      <x:c r="C45" s="6">
        <x:v>14.33708053</x:v>
      </x:c>
      <x:c r="D45" s="14" t="s">
        <x:v>77</x:v>
      </x:c>
      <x:c r="E45" s="15">
        <x:v>44243.5085017708</x:v>
      </x:c>
      <x:c r="F45" t="s">
        <x:v>82</x:v>
      </x:c>
      <x:c r="G45" s="6">
        <x:v>278.520934914371</x:v>
      </x:c>
      <x:c r="H45" t="s">
        <x:v>83</x:v>
      </x:c>
      <x:c r="I45" s="6">
        <x:v>11.3453627977729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23.083</x:v>
      </x:c>
      <x:c r="R45" s="8">
        <x:v>103307.507653478</x:v>
      </x:c>
      <x:c r="S45" s="12">
        <x:v>304514.204818844</x:v>
      </x:c>
      <x:c r="T45" s="12">
        <x:v>30.45</x:v>
      </x:c>
      <x:c r="U45" s="12">
        <x:v>114.2</x:v>
      </x:c>
      <x:c r="V45" s="12">
        <x:f>NA()</x:f>
      </x:c>
    </x:row>
    <x:row r="46">
      <x:c r="A46">
        <x:v>88425</x:v>
      </x:c>
      <x:c r="B46" s="1">
        <x:v>44295.6107582523</x:v>
      </x:c>
      <x:c r="C46" s="6">
        <x:v>14.670068175</x:v>
      </x:c>
      <x:c r="D46" s="14" t="s">
        <x:v>77</x:v>
      </x:c>
      <x:c r="E46" s="15">
        <x:v>44243.5085017708</x:v>
      </x:c>
      <x:c r="F46" t="s">
        <x:v>82</x:v>
      </x:c>
      <x:c r="G46" s="6">
        <x:v>278.536509958143</x:v>
      </x:c>
      <x:c r="H46" t="s">
        <x:v>83</x:v>
      </x:c>
      <x:c r="I46" s="6">
        <x:v>11.3514925603699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23.08</x:v>
      </x:c>
      <x:c r="R46" s="8">
        <x:v>103302.25894908</x:v>
      </x:c>
      <x:c r="S46" s="12">
        <x:v>304506.574305729</x:v>
      </x:c>
      <x:c r="T46" s="12">
        <x:v>30.45</x:v>
      </x:c>
      <x:c r="U46" s="12">
        <x:v>114.2</x:v>
      </x:c>
      <x:c r="V46" s="12">
        <x:f>NA()</x:f>
      </x:c>
    </x:row>
    <x:row r="47">
      <x:c r="A47">
        <x:v>88434</x:v>
      </x:c>
      <x:c r="B47" s="1">
        <x:v>44295.6109901273</x:v>
      </x:c>
      <x:c r="C47" s="6">
        <x:v>15.00393584</x:v>
      </x:c>
      <x:c r="D47" s="14" t="s">
        <x:v>77</x:v>
      </x:c>
      <x:c r="E47" s="15">
        <x:v>44243.5085017708</x:v>
      </x:c>
      <x:c r="F47" t="s">
        <x:v>82</x:v>
      </x:c>
      <x:c r="G47" s="6">
        <x:v>278.500922764824</x:v>
      </x:c>
      <x:c r="H47" t="s">
        <x:v>83</x:v>
      </x:c>
      <x:c r="I47" s="6">
        <x:v>11.3576223341088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23.079</x:v>
      </x:c>
      <x:c r="R47" s="8">
        <x:v>103293.717739285</x:v>
      </x:c>
      <x:c r="S47" s="12">
        <x:v>304501.559666931</x:v>
      </x:c>
      <x:c r="T47" s="12">
        <x:v>30.45</x:v>
      </x:c>
      <x:c r="U47" s="12">
        <x:v>114.2</x:v>
      </x:c>
      <x:c r="V47" s="12">
        <x:f>NA()</x:f>
      </x:c>
    </x:row>
    <x:row r="48">
      <x:c r="A48">
        <x:v>88443</x:v>
      </x:c>
      <x:c r="B48" s="1">
        <x:v>44295.6112214468</x:v>
      </x:c>
      <x:c r="C48" s="6">
        <x:v>15.3370584866667</x:v>
      </x:c>
      <x:c r="D48" s="14" t="s">
        <x:v>77</x:v>
      </x:c>
      <x:c r="E48" s="15">
        <x:v>44243.5085017708</x:v>
      </x:c>
      <x:c r="F48" t="s">
        <x:v>82</x:v>
      </x:c>
      <x:c r="G48" s="6">
        <x:v>278.540208443149</x:v>
      </x:c>
      <x:c r="H48" t="s">
        <x:v>83</x:v>
      </x:c>
      <x:c r="I48" s="6">
        <x:v>11.3637521189889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23.075</x:v>
      </x:c>
      <x:c r="R48" s="8">
        <x:v>103290.619563235</x:v>
      </x:c>
      <x:c r="S48" s="12">
        <x:v>304502.826915711</x:v>
      </x:c>
      <x:c r="T48" s="12">
        <x:v>30.45</x:v>
      </x:c>
      <x:c r="U48" s="12">
        <x:v>114.2</x:v>
      </x:c>
      <x:c r="V48" s="12">
        <x:f>NA()</x:f>
      </x:c>
    </x:row>
    <x:row r="49">
      <x:c r="A49">
        <x:v>88452</x:v>
      </x:c>
      <x:c r="B49" s="1">
        <x:v>44295.6114526968</x:v>
      </x:c>
      <x:c r="C49" s="6">
        <x:v>15.6700596733333</x:v>
      </x:c>
      <x:c r="D49" s="14" t="s">
        <x:v>77</x:v>
      </x:c>
      <x:c r="E49" s="15">
        <x:v>44243.5085017708</x:v>
      </x:c>
      <x:c r="F49" t="s">
        <x:v>82</x:v>
      </x:c>
      <x:c r="G49" s="6">
        <x:v>278.51651085692</x:v>
      </x:c>
      <x:c r="H49" t="s">
        <x:v>83</x:v>
      </x:c>
      <x:c r="I49" s="6">
        <x:v>11.3637521189889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23.076</x:v>
      </x:c>
      <x:c r="R49" s="8">
        <x:v>103289.802168189</x:v>
      </x:c>
      <x:c r="S49" s="12">
        <x:v>304486.295797098</x:v>
      </x:c>
      <x:c r="T49" s="12">
        <x:v>30.45</x:v>
      </x:c>
      <x:c r="U49" s="12">
        <x:v>114.2</x:v>
      </x:c>
      <x:c r="V49" s="12">
        <x:f>NA()</x:f>
      </x:c>
    </x:row>
    <x:row r="50">
      <x:c r="A50">
        <x:v>88461</x:v>
      </x:c>
      <x:c r="B50" s="1">
        <x:v>44295.6116845255</x:v>
      </x:c>
      <x:c r="C50" s="6">
        <x:v>16.003899755</x:v>
      </x:c>
      <x:c r="D50" s="14" t="s">
        <x:v>77</x:v>
      </x:c>
      <x:c r="E50" s="15">
        <x:v>44243.5085017708</x:v>
      </x:c>
      <x:c r="F50" t="s">
        <x:v>82</x:v>
      </x:c>
      <x:c r="G50" s="6">
        <x:v>278.287146828144</x:v>
      </x:c>
      <x:c r="H50" t="s">
        <x:v>83</x:v>
      </x:c>
      <x:c r="I50" s="6">
        <x:v>11.3760117221741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23.081</x:v>
      </x:c>
      <x:c r="R50" s="8">
        <x:v>103291.856494699</x:v>
      </x:c>
      <x:c r="S50" s="12">
        <x:v>304478.398680231</x:v>
      </x:c>
      <x:c r="T50" s="12">
        <x:v>30.45</x:v>
      </x:c>
      <x:c r="U50" s="12">
        <x:v>114.2</x:v>
      </x:c>
      <x:c r="V50" s="12">
        <x:f>NA()</x:f>
      </x:c>
    </x:row>
    <x:row r="51">
      <x:c r="A51">
        <x:v>88470</x:v>
      </x:c>
      <x:c r="B51" s="1">
        <x:v>44295.6119155903</x:v>
      </x:c>
      <x:c r="C51" s="6">
        <x:v>16.33658455</x:v>
      </x:c>
      <x:c r="D51" s="14" t="s">
        <x:v>77</x:v>
      </x:c>
      <x:c r="E51" s="15">
        <x:v>44243.5085017708</x:v>
      </x:c>
      <x:c r="F51" t="s">
        <x:v>82</x:v>
      </x:c>
      <x:c r="G51" s="6">
        <x:v>278.322696705226</x:v>
      </x:c>
      <x:c r="H51" t="s">
        <x:v>83</x:v>
      </x:c>
      <x:c r="I51" s="6">
        <x:v>11.3698819150109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23.082</x:v>
      </x:c>
      <x:c r="R51" s="8">
        <x:v>103299.444995287</x:v>
      </x:c>
      <x:c r="S51" s="12">
        <x:v>304477.445540834</x:v>
      </x:c>
      <x:c r="T51" s="12">
        <x:v>30.45</x:v>
      </x:c>
      <x:c r="U51" s="12">
        <x:v>114.2</x:v>
      </x:c>
      <x:c r="V51" s="12">
        <x:f>NA()</x:f>
      </x:c>
    </x:row>
    <x:row r="52">
      <x:c r="A52">
        <x:v>88479</x:v>
      </x:c>
      <x:c r="B52" s="1">
        <x:v>44295.612147419</x:v>
      </x:c>
      <x:c r="C52" s="6">
        <x:v>16.6704241233333</x:v>
      </x:c>
      <x:c r="D52" s="14" t="s">
        <x:v>77</x:v>
      </x:c>
      <x:c r="E52" s="15">
        <x:v>44243.5085017708</x:v>
      </x:c>
      <x:c r="F52" t="s">
        <x:v>82</x:v>
      </x:c>
      <x:c r="G52" s="6">
        <x:v>278.160715395623</x:v>
      </x:c>
      <x:c r="H52" t="s">
        <x:v>83</x:v>
      </x:c>
      <x:c r="I52" s="6">
        <x:v>11.3821415404791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23.084</x:v>
      </x:c>
      <x:c r="R52" s="8">
        <x:v>103308.75406992</x:v>
      </x:c>
      <x:c r="S52" s="12">
        <x:v>304466.146412033</x:v>
      </x:c>
      <x:c r="T52" s="12">
        <x:v>30.45</x:v>
      </x:c>
      <x:c r="U52" s="12">
        <x:v>114.2</x:v>
      </x:c>
      <x:c r="V52" s="12">
        <x:f>NA()</x:f>
      </x:c>
    </x:row>
    <x:row r="53">
      <x:c r="A53">
        <x:v>88488</x:v>
      </x:c>
      <x:c r="B53" s="1">
        <x:v>44295.612378588</x:v>
      </x:c>
      <x:c r="C53" s="6">
        <x:v>17.0033532383333</x:v>
      </x:c>
      <x:c r="D53" s="14" t="s">
        <x:v>77</x:v>
      </x:c>
      <x:c r="E53" s="15">
        <x:v>44243.5085017708</x:v>
      </x:c>
      <x:c r="F53" t="s">
        <x:v>82</x:v>
      </x:c>
      <x:c r="G53" s="6">
        <x:v>278.184379425331</x:v>
      </x:c>
      <x:c r="H53" t="s">
        <x:v>83</x:v>
      </x:c>
      <x:c r="I53" s="6">
        <x:v>11.3821415404791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23.083</x:v>
      </x:c>
      <x:c r="R53" s="8">
        <x:v>103313.703332729</x:v>
      </x:c>
      <x:c r="S53" s="12">
        <x:v>304450.179900041</x:v>
      </x:c>
      <x:c r="T53" s="12">
        <x:v>30.45</x:v>
      </x:c>
      <x:c r="U53" s="12">
        <x:v>114.2</x:v>
      </x:c>
      <x:c r="V53" s="12">
        <x:f>NA()</x:f>
      </x:c>
    </x:row>
    <x:row r="54">
      <x:c r="A54">
        <x:v>88497</x:v>
      </x:c>
      <x:c r="B54" s="1">
        <x:v>44295.6126103356</x:v>
      </x:c>
      <x:c r="C54" s="6">
        <x:v>17.33705933</x:v>
      </x:c>
      <x:c r="D54" s="14" t="s">
        <x:v>77</x:v>
      </x:c>
      <x:c r="E54" s="15">
        <x:v>44243.5085017708</x:v>
      </x:c>
      <x:c r="F54" t="s">
        <x:v>82</x:v>
      </x:c>
      <x:c r="G54" s="6">
        <x:v>278.085438034333</x:v>
      </x:c>
      <x:c r="H54" t="s">
        <x:v>83</x:v>
      </x:c>
      <x:c r="I54" s="6">
        <x:v>11.3882713699259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23.085</x:v>
      </x:c>
      <x:c r="R54" s="8">
        <x:v>103324.885247736</x:v>
      </x:c>
      <x:c r="S54" s="12">
        <x:v>304453.121885684</x:v>
      </x:c>
      <x:c r="T54" s="12">
        <x:v>30.45</x:v>
      </x:c>
      <x:c r="U54" s="12">
        <x:v>114.2</x:v>
      </x:c>
      <x:c r="V54" s="12">
        <x:f>NA()</x:f>
      </x:c>
    </x:row>
    <x:row r="55">
      <x:c r="A55">
        <x:v>88506</x:v>
      </x:c>
      <x:c r="B55" s="1">
        <x:v>44295.6128415509</x:v>
      </x:c>
      <x:c r="C55" s="6">
        <x:v>17.6699859216667</x:v>
      </x:c>
      <x:c r="D55" s="14" t="s">
        <x:v>77</x:v>
      </x:c>
      <x:c r="E55" s="15">
        <x:v>44243.5085017708</x:v>
      </x:c>
      <x:c r="F55" t="s">
        <x:v>82</x:v>
      </x:c>
      <x:c r="G55" s="6">
        <x:v>278.058002203848</x:v>
      </x:c>
      <x:c r="H55" t="s">
        <x:v>83</x:v>
      </x:c>
      <x:c r="I55" s="6">
        <x:v>11.3882713699259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23.086</x:v>
      </x:c>
      <x:c r="R55" s="8">
        <x:v>103333.441871725</x:v>
      </x:c>
      <x:c r="S55" s="12">
        <x:v>304427.573853989</x:v>
      </x:c>
      <x:c r="T55" s="12">
        <x:v>30.45</x:v>
      </x:c>
      <x:c r="U55" s="12">
        <x:v>114.2</x:v>
      </x:c>
      <x:c r="V55" s="12">
        <x:f>NA()</x:f>
      </x:c>
    </x:row>
    <x:row r="56">
      <x:c r="A56">
        <x:v>88515</x:v>
      </x:c>
      <x:c r="B56" s="1">
        <x:v>44295.6130732986</x:v>
      </x:c>
      <x:c r="C56" s="6">
        <x:v>18.00370534</x:v>
      </x:c>
      <x:c r="D56" s="14" t="s">
        <x:v>77</x:v>
      </x:c>
      <x:c r="E56" s="15">
        <x:v>44243.5085017708</x:v>
      </x:c>
      <x:c r="F56" t="s">
        <x:v>82</x:v>
      </x:c>
      <x:c r="G56" s="6">
        <x:v>277.892488976442</x:v>
      </x:c>
      <x:c r="H56" t="s">
        <x:v>83</x:v>
      </x:c>
      <x:c r="I56" s="6">
        <x:v>11.3882713699259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23.093</x:v>
      </x:c>
      <x:c r="R56" s="8">
        <x:v>103339.531052112</x:v>
      </x:c>
      <x:c r="S56" s="12">
        <x:v>304432.221495882</x:v>
      </x:c>
      <x:c r="T56" s="12">
        <x:v>30.45</x:v>
      </x:c>
      <x:c r="U56" s="12">
        <x:v>114.2</x:v>
      </x:c>
      <x:c r="V56" s="12">
        <x:f>NA()</x:f>
      </x:c>
    </x:row>
    <x:row r="57">
      <x:c r="A57">
        <x:v>88524</x:v>
      </x:c>
      <x:c r="B57" s="1">
        <x:v>44295.6133049768</x:v>
      </x:c>
      <x:c r="C57" s="6">
        <x:v>18.3373118766667</x:v>
      </x:c>
      <x:c r="D57" s="14" t="s">
        <x:v>77</x:v>
      </x:c>
      <x:c r="E57" s="15">
        <x:v>44243.5085017708</x:v>
      </x:c>
      <x:c r="F57" t="s">
        <x:v>82</x:v>
      </x:c>
      <x:c r="G57" s="6">
        <x:v>277.860778232476</x:v>
      </x:c>
      <x:c r="H57" t="s">
        <x:v>83</x:v>
      </x:c>
      <x:c r="I57" s="6">
        <x:v>11.3944012105148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23.092</x:v>
      </x:c>
      <x:c r="R57" s="8">
        <x:v>103345.435850232</x:v>
      </x:c>
      <x:c r="S57" s="12">
        <x:v>304418.013281612</x:v>
      </x:c>
      <x:c r="T57" s="12">
        <x:v>30.45</x:v>
      </x:c>
      <x:c r="U57" s="12">
        <x:v>114.2</x:v>
      </x:c>
      <x:c r="V57" s="12">
        <x:f>NA()</x:f>
      </x:c>
    </x:row>
    <x:row r="58">
      <x:c r="A58">
        <x:v>88533</x:v>
      </x:c>
      <x:c r="B58" s="1">
        <x:v>44295.6135361458</x:v>
      </x:c>
      <x:c r="C58" s="6">
        <x:v>18.6702411533333</x:v>
      </x:c>
      <x:c r="D58" s="14" t="s">
        <x:v>77</x:v>
      </x:c>
      <x:c r="E58" s="15">
        <x:v>44243.5085017708</x:v>
      </x:c>
      <x:c r="F58" t="s">
        <x:v>82</x:v>
      </x:c>
      <x:c r="G58" s="6">
        <x:v>277.766261721596</x:v>
      </x:c>
      <x:c r="H58" t="s">
        <x:v>83</x:v>
      </x:c>
      <x:c r="I58" s="6">
        <x:v>11.3944012105148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23.096</x:v>
      </x:c>
      <x:c r="R58" s="8">
        <x:v>103351.506003079</x:v>
      </x:c>
      <x:c r="S58" s="12">
        <x:v>304405.636463474</x:v>
      </x:c>
      <x:c r="T58" s="12">
        <x:v>30.45</x:v>
      </x:c>
      <x:c r="U58" s="12">
        <x:v>114.2</x:v>
      </x:c>
      <x:c r="V58" s="12">
        <x:f>NA()</x:f>
      </x:c>
    </x:row>
    <x:row r="59">
      <x:c r="A59">
        <x:v>88542</x:v>
      </x:c>
      <x:c r="B59" s="1">
        <x:v>44295.6137678588</x:v>
      </x:c>
      <x:c r="C59" s="6">
        <x:v>19.0038640483333</x:v>
      </x:c>
      <x:c r="D59" s="14" t="s">
        <x:v>77</x:v>
      </x:c>
      <x:c r="E59" s="15">
        <x:v>44243.5085017708</x:v>
      </x:c>
      <x:c r="F59" t="s">
        <x:v>82</x:v>
      </x:c>
      <x:c r="G59" s="6">
        <x:v>277.746416964244</x:v>
      </x:c>
      <x:c r="H59" t="s">
        <x:v>83</x:v>
      </x:c>
      <x:c r="I59" s="6">
        <x:v>11.3944012105148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23.097</x:v>
      </x:c>
      <x:c r="R59" s="8">
        <x:v>103355.318929672</x:v>
      </x:c>
      <x:c r="S59" s="12">
        <x:v>304398.585133327</x:v>
      </x:c>
      <x:c r="T59" s="12">
        <x:v>30.45</x:v>
      </x:c>
      <x:c r="U59" s="12">
        <x:v>114.2</x:v>
      </x:c>
      <x:c r="V59" s="12">
        <x:f>NA()</x:f>
      </x:c>
    </x:row>
    <x:row r="60">
      <x:c r="A60">
        <x:v>88551</x:v>
      </x:c>
      <x:c r="B60" s="1">
        <x:v>44295.6139990741</x:v>
      </x:c>
      <x:c r="C60" s="6">
        <x:v>19.3368536183333</x:v>
      </x:c>
      <x:c r="D60" s="14" t="s">
        <x:v>77</x:v>
      </x:c>
      <x:c r="E60" s="15">
        <x:v>44243.5085017708</x:v>
      </x:c>
      <x:c r="F60" t="s">
        <x:v>82</x:v>
      </x:c>
      <x:c r="G60" s="6">
        <x:v>277.659431424061</x:v>
      </x:c>
      <x:c r="H60" t="s">
        <x:v>83</x:v>
      </x:c>
      <x:c r="I60" s="6">
        <x:v>11.4066609251176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23.096</x:v>
      </x:c>
      <x:c r="R60" s="8">
        <x:v>103368.355502563</x:v>
      </x:c>
      <x:c r="S60" s="12">
        <x:v>304393.365114864</x:v>
      </x:c>
      <x:c r="T60" s="12">
        <x:v>30.45</x:v>
      </x:c>
      <x:c r="U60" s="12">
        <x:v>114.2</x:v>
      </x:c>
      <x:c r="V60" s="12">
        <x:f>NA()</x:f>
      </x:c>
    </x:row>
    <x:row r="61">
      <x:c r="A61">
        <x:v>88560</x:v>
      </x:c>
      <x:c r="B61" s="1">
        <x:v>44295.6142308681</x:v>
      </x:c>
      <x:c r="C61" s="6">
        <x:v>19.6706142483333</x:v>
      </x:c>
      <x:c r="D61" s="14" t="s">
        <x:v>77</x:v>
      </x:c>
      <x:c r="E61" s="15">
        <x:v>44243.5085017708</x:v>
      </x:c>
      <x:c r="F61" t="s">
        <x:v>82</x:v>
      </x:c>
      <x:c r="G61" s="6">
        <x:v>277.588596620015</x:v>
      </x:c>
      <x:c r="H61" t="s">
        <x:v>83</x:v>
      </x:c>
      <x:c r="I61" s="6">
        <x:v>11.4066609251176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23.099</x:v>
      </x:c>
      <x:c r="R61" s="8">
        <x:v>103373.405876019</x:v>
      </x:c>
      <x:c r="S61" s="12">
        <x:v>304392.90362614</x:v>
      </x:c>
      <x:c r="T61" s="12">
        <x:v>30.45</x:v>
      </x:c>
      <x:c r="U61" s="12">
        <x:v>114.2</x:v>
      </x:c>
      <x:c r="V61" s="12">
        <x:f>NA()</x:f>
      </x:c>
    </x:row>
    <x:row r="62">
      <x:c r="A62">
        <x:v>88569</x:v>
      </x:c>
      <x:c r="B62" s="1">
        <x:v>44295.6144620718</x:v>
      </x:c>
      <x:c r="C62" s="6">
        <x:v>20.0035561883333</x:v>
      </x:c>
      <x:c r="D62" s="14" t="s">
        <x:v>77</x:v>
      </x:c>
      <x:c r="E62" s="15">
        <x:v>44243.5085017708</x:v>
      </x:c>
      <x:c r="F62" t="s">
        <x:v>82</x:v>
      </x:c>
      <x:c r="G62" s="6">
        <x:v>277.411565829074</x:v>
      </x:c>
      <x:c r="H62" t="s">
        <x:v>83</x:v>
      </x:c>
      <x:c r="I62" s="6">
        <x:v>11.4127907991319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23.104</x:v>
      </x:c>
      <x:c r="R62" s="8">
        <x:v>103379.682803076</x:v>
      </x:c>
      <x:c r="S62" s="12">
        <x:v>304387.98164649</x:v>
      </x:c>
      <x:c r="T62" s="12">
        <x:v>30.45</x:v>
      </x:c>
      <x:c r="U62" s="12">
        <x:v>114.2</x:v>
      </x:c>
      <x:c r="V62" s="12">
        <x:f>NA()</x:f>
      </x:c>
    </x:row>
    <x:row r="63">
      <x:c r="A63">
        <x:v>88578</x:v>
      </x:c>
      <x:c r="B63" s="1">
        <x:v>44295.614693831</x:v>
      </x:c>
      <x:c r="C63" s="6">
        <x:v>20.3372817916667</x:v>
      </x:c>
      <x:c r="D63" s="14" t="s">
        <x:v>77</x:v>
      </x:c>
      <x:c r="E63" s="15">
        <x:v>44243.5085017708</x:v>
      </x:c>
      <x:c r="F63" t="s">
        <x:v>82</x:v>
      </x:c>
      <x:c r="G63" s="6">
        <x:v>277.379925648593</x:v>
      </x:c>
      <x:c r="H63" t="s">
        <x:v>83</x:v>
      </x:c>
      <x:c r="I63" s="6">
        <x:v>11.4189206842889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23.103</x:v>
      </x:c>
      <x:c r="R63" s="8">
        <x:v>103385.315929086</x:v>
      </x:c>
      <x:c r="S63" s="12">
        <x:v>304381.77967965</x:v>
      </x:c>
      <x:c r="T63" s="12">
        <x:v>30.45</x:v>
      </x:c>
      <x:c r="U63" s="12">
        <x:v>114.2</x:v>
      </x:c>
      <x:c r="V63" s="12">
        <x:f>NA()</x:f>
      </x:c>
    </x:row>
    <x:row r="64">
      <x:c r="A64">
        <x:v>88587</x:v>
      </x:c>
      <x:c r="B64" s="1">
        <x:v>44295.614924919</x:v>
      </x:c>
      <x:c r="C64" s="6">
        <x:v>20.6700595283333</x:v>
      </x:c>
      <x:c r="D64" s="14" t="s">
        <x:v>77</x:v>
      </x:c>
      <x:c r="E64" s="15">
        <x:v>44243.5085017708</x:v>
      </x:c>
      <x:c r="F64" t="s">
        <x:v>82</x:v>
      </x:c>
      <x:c r="G64" s="6">
        <x:v>277.379925648593</x:v>
      </x:c>
      <x:c r="H64" t="s">
        <x:v>83</x:v>
      </x:c>
      <x:c r="I64" s="6">
        <x:v>11.4189206842889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23.103</x:v>
      </x:c>
      <x:c r="R64" s="8">
        <x:v>103389.434333688</x:v>
      </x:c>
      <x:c r="S64" s="12">
        <x:v>304376.299050472</x:v>
      </x:c>
      <x:c r="T64" s="12">
        <x:v>30.45</x:v>
      </x:c>
      <x:c r="U64" s="12">
        <x:v>114.2</x:v>
      </x:c>
      <x:c r="V64" s="12">
        <x:f>NA()</x:f>
      </x:c>
    </x:row>
    <x:row r="65">
      <x:c r="A65">
        <x:v>88596</x:v>
      </x:c>
      <x:c r="B65" s="1">
        <x:v>44295.6151567477</x:v>
      </x:c>
      <x:c r="C65" s="6">
        <x:v>21.0039018033333</x:v>
      </x:c>
      <x:c r="D65" s="14" t="s">
        <x:v>77</x:v>
      </x:c>
      <x:c r="E65" s="15">
        <x:v>44243.5085017708</x:v>
      </x:c>
      <x:c r="F65" t="s">
        <x:v>82</x:v>
      </x:c>
      <x:c r="G65" s="6">
        <x:v>277.379925648593</x:v>
      </x:c>
      <x:c r="H65" t="s">
        <x:v>83</x:v>
      </x:c>
      <x:c r="I65" s="6">
        <x:v>11.4189206842889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23.103</x:v>
      </x:c>
      <x:c r="R65" s="8">
        <x:v>103383.158065015</x:v>
      </x:c>
      <x:c r="S65" s="12">
        <x:v>304360.261097555</x:v>
      </x:c>
      <x:c r="T65" s="12">
        <x:v>30.45</x:v>
      </x:c>
      <x:c r="U65" s="12">
        <x:v>114.2</x:v>
      </x:c>
      <x:c r="V65" s="12">
        <x:f>NA()</x:f>
      </x:c>
    </x:row>
    <x:row r="66">
      <x:c r="A66">
        <x:v>88605</x:v>
      </x:c>
      <x:c r="B66" s="1">
        <x:v>44295.6153879282</x:v>
      </x:c>
      <x:c r="C66" s="6">
        <x:v>21.3367820083333</x:v>
      </x:c>
      <x:c r="D66" s="14" t="s">
        <x:v>77</x:v>
      </x:c>
      <x:c r="E66" s="15">
        <x:v>44243.5085017708</x:v>
      </x:c>
      <x:c r="F66" t="s">
        <x:v>82</x:v>
      </x:c>
      <x:c r="G66" s="6">
        <x:v>277.277546527654</x:v>
      </x:c>
      <x:c r="H66" t="s">
        <x:v>83</x:v>
      </x:c>
      <x:c r="I66" s="6">
        <x:v>11.4250505805871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23.105</x:v>
      </x:c>
      <x:c r="R66" s="8">
        <x:v>103375.512269237</x:v>
      </x:c>
      <x:c r="S66" s="12">
        <x:v>304350.738242347</x:v>
      </x:c>
      <x:c r="T66" s="12">
        <x:v>30.45</x:v>
      </x:c>
      <x:c r="U66" s="12">
        <x:v>114.2</x:v>
      </x:c>
      <x:c r="V66" s="12">
        <x:f>NA()</x:f>
      </x:c>
    </x:row>
    <x:row r="67">
      <x:c r="A67">
        <x:v>88614</x:v>
      </x:c>
      <x:c r="B67" s="1">
        <x:v>44295.6156197106</x:v>
      </x:c>
      <x:c r="C67" s="6">
        <x:v>21.6705662416667</x:v>
      </x:c>
      <x:c r="D67" s="14" t="s">
        <x:v>77</x:v>
      </x:c>
      <x:c r="E67" s="15">
        <x:v>44243.5085017708</x:v>
      </x:c>
      <x:c r="F67" t="s">
        <x:v>82</x:v>
      </x:c>
      <x:c r="G67" s="6">
        <x:v>277.352075383338</x:v>
      </x:c>
      <x:c r="H67" t="s">
        <x:v>83</x:v>
      </x:c>
      <x:c r="I67" s="6">
        <x:v>11.4250505805871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23.102</x:v>
      </x:c>
      <x:c r="R67" s="8">
        <x:v>103361.471149767</x:v>
      </x:c>
      <x:c r="S67" s="12">
        <x:v>304352.628837539</x:v>
      </x:c>
      <x:c r="T67" s="12">
        <x:v>30.45</x:v>
      </x:c>
      <x:c r="U67" s="12">
        <x:v>114.2</x:v>
      </x:c>
      <x:c r="V67" s="12">
        <x:f>NA()</x:f>
      </x:c>
    </x:row>
    <x:row r="68">
      <x:c r="A68">
        <x:v>88623</x:v>
      </x:c>
      <x:c r="B68" s="1">
        <x:v>44295.6158510069</x:v>
      </x:c>
      <x:c r="C68" s="6">
        <x:v>22.0036040083333</x:v>
      </x:c>
      <x:c r="D68" s="14" t="s">
        <x:v>77</x:v>
      </x:c>
      <x:c r="E68" s="15">
        <x:v>44243.5085017708</x:v>
      </x:c>
      <x:c r="F68" t="s">
        <x:v>82</x:v>
      </x:c>
      <x:c r="G68" s="6">
        <x:v>277.202562864324</x:v>
      </x:c>
      <x:c r="H68" t="s">
        <x:v>83</x:v>
      </x:c>
      <x:c r="I68" s="6">
        <x:v>11.4311804880276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23.106</x:v>
      </x:c>
      <x:c r="R68" s="8">
        <x:v>103361.541715068</x:v>
      </x:c>
      <x:c r="S68" s="12">
        <x:v>304330.862215066</x:v>
      </x:c>
      <x:c r="T68" s="12">
        <x:v>30.45</x:v>
      </x:c>
      <x:c r="U68" s="12">
        <x:v>114.2</x:v>
      </x:c>
      <x:c r="V68" s="12">
        <x:f>NA()</x:f>
      </x:c>
    </x:row>
    <x:row r="69">
      <x:c r="A69">
        <x:v>88632</x:v>
      </x:c>
      <x:c r="B69" s="1">
        <x:v>44295.6160826736</x:v>
      </x:c>
      <x:c r="C69" s="6">
        <x:v>22.3372135716667</x:v>
      </x:c>
      <x:c r="D69" s="14" t="s">
        <x:v>77</x:v>
      </x:c>
      <x:c r="E69" s="15">
        <x:v>44243.5085017708</x:v>
      </x:c>
      <x:c r="F69" t="s">
        <x:v>82</x:v>
      </x:c>
      <x:c r="G69" s="6">
        <x:v>277.434623868121</x:v>
      </x:c>
      <x:c r="H69" t="s">
        <x:v>83</x:v>
      </x:c>
      <x:c r="I69" s="6">
        <x:v>11.4311804880276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23.096</x:v>
      </x:c>
      <x:c r="R69" s="8">
        <x:v>103357.263230444</x:v>
      </x:c>
      <x:c r="S69" s="12">
        <x:v>304334.873636287</x:v>
      </x:c>
      <x:c r="T69" s="12">
        <x:v>30.45</x:v>
      </x:c>
      <x:c r="U69" s="12">
        <x:v>114.2</x:v>
      </x:c>
      <x:c r="V69" s="12">
        <x:f>NA()</x:f>
      </x:c>
    </x:row>
    <x:row r="70">
      <x:c r="A70">
        <x:v>88641</x:v>
      </x:c>
      <x:c r="B70" s="1">
        <x:v>44295.6163138542</x:v>
      </x:c>
      <x:c r="C70" s="6">
        <x:v>22.6701251033333</x:v>
      </x:c>
      <x:c r="D70" s="14" t="s">
        <x:v>77</x:v>
      </x:c>
      <x:c r="E70" s="15">
        <x:v>44243.5085017708</x:v>
      </x:c>
      <x:c r="F70" t="s">
        <x:v>82</x:v>
      </x:c>
      <x:c r="G70" s="6">
        <x:v>277.308643506127</x:v>
      </x:c>
      <x:c r="H70" t="s">
        <x:v>83</x:v>
      </x:c>
      <x:c r="I70" s="6">
        <x:v>11.4373104066112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23.099</x:v>
      </x:c>
      <x:c r="R70" s="8">
        <x:v>103346.161617715</x:v>
      </x:c>
      <x:c r="S70" s="12">
        <x:v>304315.653444089</x:v>
      </x:c>
      <x:c r="T70" s="12">
        <x:v>30.45</x:v>
      </x:c>
      <x:c r="U70" s="12">
        <x:v>114.2</x:v>
      </x:c>
      <x:c r="V70" s="12">
        <x:f>NA()</x:f>
      </x:c>
    </x:row>
    <x:row r="71">
      <x:c r="A71">
        <x:v>88650</x:v>
      </x:c>
      <x:c r="B71" s="1">
        <x:v>44295.6165456019</x:v>
      </x:c>
      <x:c r="C71" s="6">
        <x:v>23.0038424066667</x:v>
      </x:c>
      <x:c r="D71" s="14" t="s">
        <x:v>77</x:v>
      </x:c>
      <x:c r="E71" s="15">
        <x:v>44243.5085017708</x:v>
      </x:c>
      <x:c r="F71" t="s">
        <x:v>82</x:v>
      </x:c>
      <x:c r="G71" s="6">
        <x:v>277.363846034356</x:v>
      </x:c>
      <x:c r="H71" t="s">
        <x:v>83</x:v>
      </x:c>
      <x:c r="I71" s="6">
        <x:v>11.4311804880276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23.099</x:v>
      </x:c>
      <x:c r="R71" s="8">
        <x:v>103339.805512023</x:v>
      </x:c>
      <x:c r="S71" s="12">
        <x:v>304311.193479268</x:v>
      </x:c>
      <x:c r="T71" s="12">
        <x:v>30.45</x:v>
      </x:c>
      <x:c r="U71" s="12">
        <x:v>114.2</x:v>
      </x:c>
      <x:c r="V71" s="12">
        <x:f>NA()</x:f>
      </x:c>
    </x:row>
    <x:row r="72">
      <x:c r="A72">
        <x:v>88659</x:v>
      </x:c>
      <x:c r="B72" s="1">
        <x:v>44295.6167768171</x:v>
      </x:c>
      <x:c r="C72" s="6">
        <x:v>23.336758025</x:v>
      </x:c>
      <x:c r="D72" s="14" t="s">
        <x:v>77</x:v>
      </x:c>
      <x:c r="E72" s="15">
        <x:v>44243.5085017708</x:v>
      </x:c>
      <x:c r="F72" t="s">
        <x:v>82</x:v>
      </x:c>
      <x:c r="G72" s="6">
        <x:v>277.229878652054</x:v>
      </x:c>
      <x:c r="H72" t="s">
        <x:v>83</x:v>
      </x:c>
      <x:c r="I72" s="6">
        <x:v>11.4434403363362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23.1</x:v>
      </x:c>
      <x:c r="R72" s="8">
        <x:v>103331.948441461</x:v>
      </x:c>
      <x:c r="S72" s="12">
        <x:v>304312.92411521</x:v>
      </x:c>
      <x:c r="T72" s="12">
        <x:v>30.45</x:v>
      </x:c>
      <x:c r="U72" s="12">
        <x:v>114.2</x:v>
      </x:c>
      <x:c r="V72" s="12">
        <x:f>NA()</x:f>
      </x:c>
    </x:row>
    <x:row r="73">
      <x:c r="A73">
        <x:v>88668</x:v>
      </x:c>
      <x:c r="B73" s="1">
        <x:v>44295.6170081366</x:v>
      </x:c>
      <x:c r="C73" s="6">
        <x:v>23.669893995</x:v>
      </x:c>
      <x:c r="D73" s="14" t="s">
        <x:v>77</x:v>
      </x:c>
      <x:c r="E73" s="15">
        <x:v>44243.5085017708</x:v>
      </x:c>
      <x:c r="F73" t="s">
        <x:v>82</x:v>
      </x:c>
      <x:c r="G73" s="6">
        <x:v>277.418574049955</x:v>
      </x:c>
      <x:c r="H73" t="s">
        <x:v>83</x:v>
      </x:c>
      <x:c r="I73" s="6">
        <x:v>11.4434403363362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23.092</x:v>
      </x:c>
      <x:c r="R73" s="8">
        <x:v>103327.889316424</x:v>
      </x:c>
      <x:c r="S73" s="12">
        <x:v>304298.570545807</x:v>
      </x:c>
      <x:c r="T73" s="12">
        <x:v>30.45</x:v>
      </x:c>
      <x:c r="U73" s="12">
        <x:v>114.2</x:v>
      </x:c>
      <x:c r="V73" s="12">
        <x:f>NA()</x:f>
      </x:c>
    </x:row>
    <x:row r="74">
      <x:c r="A74">
        <x:v>88677</x:v>
      </x:c>
      <x:c r="B74" s="1">
        <x:v>44295.6172399653</x:v>
      </x:c>
      <x:c r="C74" s="6">
        <x:v>24.0037060483333</x:v>
      </x:c>
      <x:c r="D74" s="14" t="s">
        <x:v>77</x:v>
      </x:c>
      <x:c r="E74" s="15">
        <x:v>44243.5085017708</x:v>
      </x:c>
      <x:c r="F74" t="s">
        <x:v>82</x:v>
      </x:c>
      <x:c r="G74" s="6">
        <x:v>277.300621230951</x:v>
      </x:c>
      <x:c r="H74" t="s">
        <x:v>83</x:v>
      </x:c>
      <x:c r="I74" s="6">
        <x:v>11.4434403363362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23.097</x:v>
      </x:c>
      <x:c r="R74" s="8">
        <x:v>103329.482996491</x:v>
      </x:c>
      <x:c r="S74" s="12">
        <x:v>304281.132494229</x:v>
      </x:c>
      <x:c r="T74" s="12">
        <x:v>30.45</x:v>
      </x:c>
      <x:c r="U74" s="12">
        <x:v>114.2</x:v>
      </x:c>
      <x:c r="V74" s="12">
        <x:f>NA()</x:f>
      </x:c>
    </x:row>
    <x:row r="75">
      <x:c r="A75">
        <x:v>88686</x:v>
      </x:c>
      <x:c r="B75" s="1">
        <x:v>44295.6174712153</x:v>
      </x:c>
      <x:c r="C75" s="6">
        <x:v>24.336715335</x:v>
      </x:c>
      <x:c r="D75" s="14" t="s">
        <x:v>77</x:v>
      </x:c>
      <x:c r="E75" s="15">
        <x:v>44243.5085017708</x:v>
      </x:c>
      <x:c r="F75" t="s">
        <x:v>82</x:v>
      </x:c>
      <x:c r="G75" s="6">
        <x:v>277.11956343054</x:v>
      </x:c>
      <x:c r="H75" t="s">
        <x:v>83</x:v>
      </x:c>
      <x:c r="I75" s="6">
        <x:v>11.4557002292136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23.1</x:v>
      </x:c>
      <x:c r="R75" s="8">
        <x:v>103343.805524879</x:v>
      </x:c>
      <x:c r="S75" s="12">
        <x:v>304272.973362552</x:v>
      </x:c>
      <x:c r="T75" s="12">
        <x:v>30.45</x:v>
      </x:c>
      <x:c r="U75" s="12">
        <x:v>114.2</x:v>
      </x:c>
      <x:c r="V75" s="12">
        <x:f>NA()</x:f>
      </x:c>
    </x:row>
    <x:row r="76">
      <x:c r="A76">
        <x:v>88695</x:v>
      </x:c>
      <x:c r="B76" s="1">
        <x:v>44295.6177029745</x:v>
      </x:c>
      <x:c r="C76" s="6">
        <x:v>24.6704643766667</x:v>
      </x:c>
      <x:c r="D76" s="14" t="s">
        <x:v>77</x:v>
      </x:c>
      <x:c r="E76" s="15">
        <x:v>44243.5085017708</x:v>
      </x:c>
      <x:c r="F76" t="s">
        <x:v>82</x:v>
      </x:c>
      <x:c r="G76" s="6">
        <x:v>277.040867919153</x:v>
      </x:c>
      <x:c r="H76" t="s">
        <x:v>83</x:v>
      </x:c>
      <x:c r="I76" s="6">
        <x:v>11.4618301923665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23.101</x:v>
      </x:c>
      <x:c r="R76" s="8">
        <x:v>103354.019063351</x:v>
      </x:c>
      <x:c r="S76" s="12">
        <x:v>304280.143087249</x:v>
      </x:c>
      <x:c r="T76" s="12">
        <x:v>30.45</x:v>
      </x:c>
      <x:c r="U76" s="12">
        <x:v>114.2</x:v>
      </x:c>
      <x:c r="V76" s="12">
        <x:f>NA()</x:f>
      </x:c>
    </x:row>
    <x:row r="77">
      <x:c r="A77">
        <x:v>88704</x:v>
      </x:c>
      <x:c r="B77" s="1">
        <x:v>44295.6179341782</x:v>
      </x:c>
      <x:c r="C77" s="6">
        <x:v>25.0033897116667</x:v>
      </x:c>
      <x:c r="D77" s="14" t="s">
        <x:v>77</x:v>
      </x:c>
      <x:c r="E77" s="15">
        <x:v>44243.5085017708</x:v>
      </x:c>
      <x:c r="F77" t="s">
        <x:v>82</x:v>
      </x:c>
      <x:c r="G77" s="6">
        <x:v>277.056880480738</x:v>
      </x:c>
      <x:c r="H77" t="s">
        <x:v>83</x:v>
      </x:c>
      <x:c r="I77" s="6">
        <x:v>11.4495702772042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23.105</x:v>
      </x:c>
      <x:c r="R77" s="8">
        <x:v>103359.6506371</x:v>
      </x:c>
      <x:c r="S77" s="12">
        <x:v>304275.442703566</x:v>
      </x:c>
      <x:c r="T77" s="12">
        <x:v>30.45</x:v>
      </x:c>
      <x:c r="U77" s="12">
        <x:v>114.2</x:v>
      </x:c>
      <x:c r="V77" s="12">
        <x:f>NA()</x:f>
      </x:c>
    </x:row>
    <x:row r="78">
      <x:c r="A78">
        <x:v>88713</x:v>
      </x:c>
      <x:c r="B78" s="1">
        <x:v>44295.6181655903</x:v>
      </x:c>
      <x:c r="C78" s="6">
        <x:v>25.3366239883333</x:v>
      </x:c>
      <x:c r="D78" s="14" t="s">
        <x:v>77</x:v>
      </x:c>
      <x:c r="E78" s="15">
        <x:v>44243.5085017708</x:v>
      </x:c>
      <x:c r="F78" t="s">
        <x:v>82</x:v>
      </x:c>
      <x:c r="G78" s="6">
        <x:v>277.025311203177</x:v>
      </x:c>
      <x:c r="H78" t="s">
        <x:v>83</x:v>
      </x:c>
      <x:c r="I78" s="6">
        <x:v>11.4557002292136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23.104</x:v>
      </x:c>
      <x:c r="R78" s="8">
        <x:v>103373.795399759</x:v>
      </x:c>
      <x:c r="S78" s="12">
        <x:v>304270.304477312</x:v>
      </x:c>
      <x:c r="T78" s="12">
        <x:v>30.45</x:v>
      </x:c>
      <x:c r="U78" s="12">
        <x:v>114.2</x:v>
      </x:c>
      <x:c r="V78" s="12">
        <x:f>NA()</x:f>
      </x:c>
    </x:row>
    <x:row r="79">
      <x:c r="A79">
        <x:v>88722</x:v>
      </x:c>
      <x:c r="B79" s="1">
        <x:v>44295.6183975694</x:v>
      </x:c>
      <x:c r="C79" s="6">
        <x:v>25.6706777816667</x:v>
      </x:c>
      <x:c r="D79" s="14" t="s">
        <x:v>77</x:v>
      </x:c>
      <x:c r="E79" s="15">
        <x:v>44243.5085017708</x:v>
      </x:c>
      <x:c r="F79" t="s">
        <x:v>82</x:v>
      </x:c>
      <x:c r="G79" s="6">
        <x:v>276.711253693558</x:v>
      </x:c>
      <x:c r="H79" t="s">
        <x:v>83</x:v>
      </x:c>
      <x:c r="I79" s="6">
        <x:v>11.4618301923665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23.115</x:v>
      </x:c>
      <x:c r="R79" s="8">
        <x:v>103381.352323449</x:v>
      </x:c>
      <x:c r="S79" s="12">
        <x:v>304262.432348742</x:v>
      </x:c>
      <x:c r="T79" s="12">
        <x:v>30.45</x:v>
      </x:c>
      <x:c r="U79" s="12">
        <x:v>114.2</x:v>
      </x:c>
      <x:c r="V79" s="12">
        <x:f>NA()</x:f>
      </x:c>
    </x:row>
    <x:row r="80">
      <x:c r="A80">
        <x:v>88731</x:v>
      </x:c>
      <x:c r="B80" s="1">
        <x:v>44295.6186288542</x:v>
      </x:c>
      <x:c r="C80" s="6">
        <x:v>26.0037355216667</x:v>
      </x:c>
      <x:c r="D80" s="14" t="s">
        <x:v>77</x:v>
      </x:c>
      <x:c r="E80" s="15">
        <x:v>44243.5085017708</x:v>
      </x:c>
      <x:c r="F80" t="s">
        <x:v>82</x:v>
      </x:c>
      <x:c r="G80" s="6">
        <x:v>276.742786991927</x:v>
      </x:c>
      <x:c r="H80" t="s">
        <x:v>83</x:v>
      </x:c>
      <x:c r="I80" s="6">
        <x:v>11.4557002292136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23.116</x:v>
      </x:c>
      <x:c r="R80" s="8">
        <x:v>103385.346355876</x:v>
      </x:c>
      <x:c r="S80" s="12">
        <x:v>304239.639199976</x:v>
      </x:c>
      <x:c r="T80" s="12">
        <x:v>30.45</x:v>
      </x:c>
      <x:c r="U80" s="12">
        <x:v>114.2</x:v>
      </x:c>
      <x:c r="V80" s="12">
        <x:f>NA()</x:f>
      </x:c>
    </x:row>
    <x:row r="81">
      <x:c r="A81">
        <x:v>88740</x:v>
      </x:c>
      <x:c r="B81" s="1">
        <x:v>44295.6188600347</x:v>
      </x:c>
      <x:c r="C81" s="6">
        <x:v>26.3366227866667</x:v>
      </x:c>
      <x:c r="D81" s="14" t="s">
        <x:v>77</x:v>
      </x:c>
      <x:c r="E81" s="15">
        <x:v>44243.5085017708</x:v>
      </x:c>
      <x:c r="F81" t="s">
        <x:v>82</x:v>
      </x:c>
      <x:c r="G81" s="6">
        <x:v>276.679729575179</x:v>
      </x:c>
      <x:c r="H81" t="s">
        <x:v>83</x:v>
      </x:c>
      <x:c r="I81" s="6">
        <x:v>11.4679601666617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23.114</x:v>
      </x:c>
      <x:c r="R81" s="8">
        <x:v>103392.45727842</x:v>
      </x:c>
      <x:c r="S81" s="12">
        <x:v>304234.771690894</x:v>
      </x:c>
      <x:c r="T81" s="12">
        <x:v>30.45</x:v>
      </x:c>
      <x:c r="U81" s="12">
        <x:v>114.2</x:v>
      </x:c>
      <x:c r="V81" s="12">
        <x:f>NA()</x:f>
      </x:c>
    </x:row>
    <x:row r="82">
      <x:c r="A82">
        <x:v>88749</x:v>
      </x:c>
      <x:c r="B82" s="1">
        <x:v>44295.6190918171</x:v>
      </x:c>
      <x:c r="C82" s="6">
        <x:v>26.6703807783333</x:v>
      </x:c>
      <x:c r="D82" s="14" t="s">
        <x:v>77</x:v>
      </x:c>
      <x:c r="E82" s="15">
        <x:v>44243.5085017708</x:v>
      </x:c>
      <x:c r="F82" t="s">
        <x:v>82</x:v>
      </x:c>
      <x:c r="G82" s="6">
        <x:v>276.656206080527</x:v>
      </x:c>
      <x:c r="H82" t="s">
        <x:v>83</x:v>
      </x:c>
      <x:c r="I82" s="6">
        <x:v>11.4679601666617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23.115</x:v>
      </x:c>
      <x:c r="R82" s="8">
        <x:v>103403.110893823</x:v>
      </x:c>
      <x:c r="S82" s="12">
        <x:v>304228.348073628</x:v>
      </x:c>
      <x:c r="T82" s="12">
        <x:v>30.45</x:v>
      </x:c>
      <x:c r="U82" s="12">
        <x:v>114.2</x:v>
      </x:c>
      <x:c r="V82" s="12">
        <x:f>NA()</x:f>
      </x:c>
    </x:row>
    <x:row r="83">
      <x:c r="A83">
        <x:v>88758</x:v>
      </x:c>
      <x:c r="B83" s="1">
        <x:v>44295.6193234954</x:v>
      </x:c>
      <x:c r="C83" s="6">
        <x:v>27.0040001166667</x:v>
      </x:c>
      <x:c r="D83" s="14" t="s">
        <x:v>77</x:v>
      </x:c>
      <x:c r="E83" s="15">
        <x:v>44243.5085017708</x:v>
      </x:c>
      <x:c r="F83" t="s">
        <x:v>82</x:v>
      </x:c>
      <x:c r="G83" s="6">
        <x:v>276.656206080527</x:v>
      </x:c>
      <x:c r="H83" t="s">
        <x:v>83</x:v>
      </x:c>
      <x:c r="I83" s="6">
        <x:v>11.4679601666617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23.115</x:v>
      </x:c>
      <x:c r="R83" s="8">
        <x:v>103405.723064372</x:v>
      </x:c>
      <x:c r="S83" s="12">
        <x:v>304229.698359107</x:v>
      </x:c>
      <x:c r="T83" s="12">
        <x:v>30.45</x:v>
      </x:c>
      <x:c r="U83" s="12">
        <x:v>114.2</x:v>
      </x:c>
      <x:c r="V83" s="12">
        <x:f>NA()</x:f>
      </x:c>
    </x:row>
    <x:row r="84">
      <x:c r="A84">
        <x:v>88767</x:v>
      </x:c>
      <x:c r="B84" s="1">
        <x:v>44295.6195545949</x:v>
      </x:c>
      <x:c r="C84" s="6">
        <x:v>27.3367900016667</x:v>
      </x:c>
      <x:c r="D84" s="14" t="s">
        <x:v>77</x:v>
      </x:c>
      <x:c r="E84" s="15">
        <x:v>44243.5085017708</x:v>
      </x:c>
      <x:c r="F84" t="s">
        <x:v>82</x:v>
      </x:c>
      <x:c r="G84" s="6">
        <x:v>276.4638931931</x:v>
      </x:c>
      <x:c r="H84" t="s">
        <x:v>83</x:v>
      </x:c>
      <x:c r="I84" s="6">
        <x:v>11.4740901520991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23.121</x:v>
      </x:c>
      <x:c r="R84" s="8">
        <x:v>103411.395508568</x:v>
      </x:c>
      <x:c r="S84" s="12">
        <x:v>304231.549425515</x:v>
      </x:c>
      <x:c r="T84" s="12">
        <x:v>30.45</x:v>
      </x:c>
      <x:c r="U84" s="12">
        <x:v>114.2</x:v>
      </x:c>
      <x:c r="V84" s="12">
        <x:f>NA()</x:f>
      </x:c>
    </x:row>
    <x:row r="85">
      <x:c r="A85">
        <x:v>88776</x:v>
      </x:c>
      <x:c r="B85" s="1">
        <x:v>44295.6197864236</x:v>
      </x:c>
      <x:c r="C85" s="6">
        <x:v>27.6705983066667</x:v>
      </x:c>
      <x:c r="D85" s="14" t="s">
        <x:v>77</x:v>
      </x:c>
      <x:c r="E85" s="15">
        <x:v>44243.5085017708</x:v>
      </x:c>
      <x:c r="F85" t="s">
        <x:v>82</x:v>
      </x:c>
      <x:c r="G85" s="6">
        <x:v>276.405124544543</x:v>
      </x:c>
      <x:c r="H85" t="s">
        <x:v>83</x:v>
      </x:c>
      <x:c r="I85" s="6">
        <x:v>11.48022014868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23.121</x:v>
      </x:c>
      <x:c r="R85" s="8">
        <x:v>103411.894177541</x:v>
      </x:c>
      <x:c r="S85" s="12">
        <x:v>304205.010939465</x:v>
      </x:c>
      <x:c r="T85" s="12">
        <x:v>30.45</x:v>
      </x:c>
      <x:c r="U85" s="12">
        <x:v>114.2</x:v>
      </x:c>
      <x:c r="V85" s="12">
        <x:f>NA()</x:f>
      </x:c>
    </x:row>
    <x:row r="86">
      <x:c r="A86">
        <x:v>88785</x:v>
      </x:c>
      <x:c r="B86" s="1">
        <x:v>44295.6200175926</x:v>
      </x:c>
      <x:c r="C86" s="6">
        <x:v>28.0035139733333</x:v>
      </x:c>
      <x:c r="D86" s="14" t="s">
        <x:v>77</x:v>
      </x:c>
      <x:c r="E86" s="15">
        <x:v>44243.5085017708</x:v>
      </x:c>
      <x:c r="F86" t="s">
        <x:v>82</x:v>
      </x:c>
      <x:c r="G86" s="6">
        <x:v>276.358132378445</x:v>
      </x:c>
      <x:c r="H86" t="s">
        <x:v>83</x:v>
      </x:c>
      <x:c r="I86" s="6">
        <x:v>11.48022014868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23.123</x:v>
      </x:c>
      <x:c r="R86" s="8">
        <x:v>103418.301400606</x:v>
      </x:c>
      <x:c r="S86" s="12">
        <x:v>304210.327896212</x:v>
      </x:c>
      <x:c r="T86" s="12">
        <x:v>30.45</x:v>
      </x:c>
      <x:c r="U86" s="12">
        <x:v>114.2</x:v>
      </x:c>
      <x:c r="V86" s="12">
        <x:f>NA()</x:f>
      </x:c>
    </x:row>
    <x:row r="87">
      <x:c r="A87">
        <x:v>88794</x:v>
      </x:c>
      <x:c r="B87" s="1">
        <x:v>44295.6202493403</x:v>
      </x:c>
      <x:c r="C87" s="6">
        <x:v>28.337225835</x:v>
      </x:c>
      <x:c r="D87" s="14" t="s">
        <x:v>77</x:v>
      </x:c>
      <x:c r="E87" s="15">
        <x:v>44243.5085017708</x:v>
      </x:c>
      <x:c r="F87" t="s">
        <x:v>82</x:v>
      </x:c>
      <x:c r="G87" s="6">
        <x:v>276.338420757633</x:v>
      </x:c>
      <x:c r="H87" t="s">
        <x:v>83</x:v>
      </x:c>
      <x:c r="I87" s="6">
        <x:v>11.48022014868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23.124</x:v>
      </x:c>
      <x:c r="R87" s="8">
        <x:v>103428.000773502</x:v>
      </x:c>
      <x:c r="S87" s="12">
        <x:v>304203.711729353</x:v>
      </x:c>
      <x:c r="T87" s="12">
        <x:v>30.45</x:v>
      </x:c>
      <x:c r="U87" s="12">
        <x:v>114.2</x:v>
      </x:c>
      <x:c r="V87" s="12">
        <x:f>NA()</x:f>
      </x:c>
    </x:row>
    <x:row r="88">
      <x:c r="A88">
        <x:v>88803</x:v>
      </x:c>
      <x:c r="B88" s="1">
        <x:v>44295.6204805556</x:v>
      </x:c>
      <x:c r="C88" s="6">
        <x:v>28.6701644783333</x:v>
      </x:c>
      <x:c r="D88" s="14" t="s">
        <x:v>77</x:v>
      </x:c>
      <x:c r="E88" s="15">
        <x:v>44243.5085017708</x:v>
      </x:c>
      <x:c r="F88" t="s">
        <x:v>82</x:v>
      </x:c>
      <x:c r="G88" s="6">
        <x:v>276.342626670471</x:v>
      </x:c>
      <x:c r="H88" t="s">
        <x:v>83</x:v>
      </x:c>
      <x:c r="I88" s="6">
        <x:v>11.4740901520991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23.126</x:v>
      </x:c>
      <x:c r="R88" s="8">
        <x:v>103418.310553803</x:v>
      </x:c>
      <x:c r="S88" s="12">
        <x:v>304182.33306668</x:v>
      </x:c>
      <x:c r="T88" s="12">
        <x:v>30.45</x:v>
      </x:c>
      <x:c r="U88" s="12">
        <x:v>114.2</x:v>
      </x:c>
      <x:c r="V88" s="12">
        <x:f>NA()</x:f>
      </x:c>
    </x:row>
    <x:row r="89">
      <x:c r="A89">
        <x:v>88812</x:v>
      </x:c>
      <x:c r="B89" s="1">
        <x:v>44295.620712419</x:v>
      </x:c>
      <x:c r="C89" s="6">
        <x:v>29.0040258566667</x:v>
      </x:c>
      <x:c r="D89" s="14" t="s">
        <x:v>77</x:v>
      </x:c>
      <x:c r="E89" s="15">
        <x:v>44243.5085017708</x:v>
      </x:c>
      <x:c r="F89" t="s">
        <x:v>82</x:v>
      </x:c>
      <x:c r="G89" s="6">
        <x:v>276.287662234385</x:v>
      </x:c>
      <x:c r="H89" t="s">
        <x:v>83</x:v>
      </x:c>
      <x:c r="I89" s="6">
        <x:v>11.48022014868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23.126</x:v>
      </x:c>
      <x:c r="R89" s="8">
        <x:v>103425.460514877</x:v>
      </x:c>
      <x:c r="S89" s="12">
        <x:v>304187.04241506</x:v>
      </x:c>
      <x:c r="T89" s="12">
        <x:v>30.45</x:v>
      </x:c>
      <x:c r="U89" s="12">
        <x:v>114.2</x:v>
      </x:c>
      <x:c r="V89" s="12">
        <x:f>NA()</x:f>
      </x:c>
    </x:row>
    <x:row r="90">
      <x:c r="A90">
        <x:v>88821</x:v>
      </x:c>
      <x:c r="B90" s="1">
        <x:v>44295.6209435532</x:v>
      </x:c>
      <x:c r="C90" s="6">
        <x:v>29.336868465</x:v>
      </x:c>
      <x:c r="D90" s="14" t="s">
        <x:v>77</x:v>
      </x:c>
      <x:c r="E90" s="15">
        <x:v>44243.5085017708</x:v>
      </x:c>
      <x:c r="F90" t="s">
        <x:v>82</x:v>
      </x:c>
      <x:c r="G90" s="6">
        <x:v>276.244473759958</x:v>
      </x:c>
      <x:c r="H90" t="s">
        <x:v>83</x:v>
      </x:c>
      <x:c r="I90" s="6">
        <x:v>11.48022014868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23.128</x:v>
      </x:c>
      <x:c r="R90" s="8">
        <x:v>103439.290294922</x:v>
      </x:c>
      <x:c r="S90" s="12">
        <x:v>304187.052355099</x:v>
      </x:c>
      <x:c r="T90" s="12">
        <x:v>30.45</x:v>
      </x:c>
      <x:c r="U90" s="12">
        <x:v>114.2</x:v>
      </x:c>
      <x:c r="V90" s="12">
        <x:f>NA()</x:f>
      </x:c>
    </x:row>
    <x:row r="91">
      <x:c r="A91">
        <x:v>88830</x:v>
      </x:c>
      <x:c r="B91" s="1">
        <x:v>44295.6211752315</x:v>
      </x:c>
      <x:c r="C91" s="6">
        <x:v>29.670498895</x:v>
      </x:c>
      <x:c r="D91" s="14" t="s">
        <x:v>77</x:v>
      </x:c>
      <x:c r="E91" s="15">
        <x:v>44243.5085017708</x:v>
      </x:c>
      <x:c r="F91" t="s">
        <x:v>82</x:v>
      </x:c>
      <x:c r="G91" s="6">
        <x:v>276.177781432373</x:v>
      </x:c>
      <x:c r="H91" t="s">
        <x:v>83</x:v>
      </x:c>
      <x:c r="I91" s="6">
        <x:v>11.4924801752686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23.126</x:v>
      </x:c>
      <x:c r="R91" s="8">
        <x:v>103432.36438675</x:v>
      </x:c>
      <x:c r="S91" s="12">
        <x:v>304162.680296057</x:v>
      </x:c>
      <x:c r="T91" s="12">
        <x:v>30.45</x:v>
      </x:c>
      <x:c r="U91" s="12">
        <x:v>114.2</x:v>
      </x:c>
      <x:c r="V91" s="12">
        <x:f>NA()</x:f>
      </x:c>
    </x:row>
    <x:row r="92">
      <x:c r="A92">
        <x:v>88839</x:v>
      </x:c>
      <x:c r="B92" s="1">
        <x:v>44295.6214064005</x:v>
      </x:c>
      <x:c r="C92" s="6">
        <x:v>30.0033933216667</x:v>
      </x:c>
      <x:c r="D92" s="14" t="s">
        <x:v>77</x:v>
      </x:c>
      <x:c r="E92" s="15">
        <x:v>44243.5085017708</x:v>
      </x:c>
      <x:c r="F92" t="s">
        <x:v>82</x:v>
      </x:c>
      <x:c r="G92" s="6">
        <x:v>276.209233241628</x:v>
      </x:c>
      <x:c r="H92" t="s">
        <x:v>83</x:v>
      </x:c>
      <x:c r="I92" s="6">
        <x:v>11.4863501564023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23.127</x:v>
      </x:c>
      <x:c r="R92" s="8">
        <x:v>103433.492319466</x:v>
      </x:c>
      <x:c r="S92" s="12">
        <x:v>304169.226926813</x:v>
      </x:c>
      <x:c r="T92" s="12">
        <x:v>30.45</x:v>
      </x:c>
      <x:c r="U92" s="12">
        <x:v>114.2</x:v>
      </x:c>
      <x:c r="V92" s="12">
        <x:f>NA()</x:f>
      </x:c>
    </x:row>
    <x:row r="93">
      <x:c r="A93">
        <x:v>88848</x:v>
      </x:c>
      <x:c r="B93" s="1">
        <x:v>44295.6216381944</x:v>
      </x:c>
      <x:c r="C93" s="6">
        <x:v>30.3371596083333</x:v>
      </x:c>
      <x:c r="D93" s="14" t="s">
        <x:v>77</x:v>
      </x:c>
      <x:c r="E93" s="15">
        <x:v>44243.5085017708</x:v>
      </x:c>
      <x:c r="F93" t="s">
        <x:v>82</x:v>
      </x:c>
      <x:c r="G93" s="6">
        <x:v>276.099393745076</x:v>
      </x:c>
      <x:c r="H93" t="s">
        <x:v>83</x:v>
      </x:c>
      <x:c r="I93" s="6">
        <x:v>11.4986102052776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23.127</x:v>
      </x:c>
      <x:c r="R93" s="8">
        <x:v>103438.713486046</x:v>
      </x:c>
      <x:c r="S93" s="12">
        <x:v>304161.440914965</x:v>
      </x:c>
      <x:c r="T93" s="12">
        <x:v>30.45</x:v>
      </x:c>
      <x:c r="U93" s="12">
        <x:v>114.2</x:v>
      </x:c>
      <x:c r="V93" s="12">
        <x:f>NA()</x:f>
      </x:c>
    </x:row>
    <x:row r="94">
      <x:c r="A94">
        <x:v>88857</x:v>
      </x:c>
      <x:c r="B94" s="1">
        <x:v>44295.6218692477</x:v>
      </x:c>
      <x:c r="C94" s="6">
        <x:v>30.6698796966667</x:v>
      </x:c>
      <x:c r="D94" s="14" t="s">
        <x:v>77</x:v>
      </x:c>
      <x:c r="E94" s="15">
        <x:v>44243.5085017708</x:v>
      </x:c>
      <x:c r="F94" t="s">
        <x:v>82</x:v>
      </x:c>
      <x:c r="G94" s="6">
        <x:v>276.130831955123</x:v>
      </x:c>
      <x:c r="H94" t="s">
        <x:v>83</x:v>
      </x:c>
      <x:c r="I94" s="6">
        <x:v>11.4924801752686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23.128</x:v>
      </x:c>
      <x:c r="R94" s="8">
        <x:v>103429.533509089</x:v>
      </x:c>
      <x:c r="S94" s="12">
        <x:v>304140.612082683</x:v>
      </x:c>
      <x:c r="T94" s="12">
        <x:v>30.45</x:v>
      </x:c>
      <x:c r="U94" s="12">
        <x:v>114.2</x:v>
      </x:c>
      <x:c r="V94" s="12">
        <x:f>NA()</x:f>
      </x:c>
    </x:row>
    <x:row r="95">
      <x:c r="A95">
        <x:v>88866</x:v>
      </x:c>
      <x:c r="B95" s="1">
        <x:v>44295.6221010764</x:v>
      </x:c>
      <x:c r="C95" s="6">
        <x:v>31.0037035266667</x:v>
      </x:c>
      <x:c r="D95" s="14" t="s">
        <x:v>77</x:v>
      </x:c>
      <x:c r="E95" s="15">
        <x:v>44243.5085017708</x:v>
      </x:c>
      <x:c r="F95" t="s">
        <x:v>82</x:v>
      </x:c>
      <x:c r="G95" s="6">
        <x:v>275.903748584461</x:v>
      </x:c>
      <x:c r="H95" t="s">
        <x:v>83</x:v>
      </x:c>
      <x:c r="I95" s="6">
        <x:v>11.5047402464293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23.133</x:v>
      </x:c>
      <x:c r="R95" s="8">
        <x:v>103429.876642261</x:v>
      </x:c>
      <x:c r="S95" s="12">
        <x:v>304145.357611715</x:v>
      </x:c>
      <x:c r="T95" s="12">
        <x:v>30.45</x:v>
      </x:c>
      <x:c r="U95" s="12">
        <x:v>114.2</x:v>
      </x:c>
      <x:c r="V95" s="12">
        <x:f>NA()</x:f>
      </x:c>
    </x:row>
    <x:row r="96">
      <x:c r="A96">
        <x:v>88875</x:v>
      </x:c>
      <x:c r="B96" s="1">
        <x:v>44295.6223322917</x:v>
      </x:c>
      <x:c r="C96" s="6">
        <x:v>31.3366897883333</x:v>
      </x:c>
      <x:c r="D96" s="14" t="s">
        <x:v>77</x:v>
      </x:c>
      <x:c r="E96" s="15">
        <x:v>44243.5085017708</x:v>
      </x:c>
      <x:c r="F96" t="s">
        <x:v>82</x:v>
      </x:c>
      <x:c r="G96" s="6">
        <x:v>275.990041388122</x:v>
      </x:c>
      <x:c r="H96" t="s">
        <x:v>83</x:v>
      </x:c>
      <x:c r="I96" s="6">
        <x:v>11.4924801752686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23.134</x:v>
      </x:c>
      <x:c r="R96" s="8">
        <x:v>103432.231777506</x:v>
      </x:c>
      <x:c r="S96" s="12">
        <x:v>304142.53124737</x:v>
      </x:c>
      <x:c r="T96" s="12">
        <x:v>30.45</x:v>
      </x:c>
      <x:c r="U96" s="12">
        <x:v>114.2</x:v>
      </x:c>
      <x:c r="V96" s="12">
        <x:f>NA()</x:f>
      </x:c>
    </x:row>
    <x:row r="97">
      <x:c r="A97">
        <x:v>88884</x:v>
      </x:c>
      <x:c r="B97" s="1">
        <x:v>44295.6225640394</x:v>
      </x:c>
      <x:c r="C97" s="6">
        <x:v>31.6703924066667</x:v>
      </x:c>
      <x:c r="D97" s="14" t="s">
        <x:v>77</x:v>
      </x:c>
      <x:c r="E97" s="15">
        <x:v>44243.5085017708</x:v>
      </x:c>
      <x:c r="F97" t="s">
        <x:v>82</x:v>
      </x:c>
      <x:c r="G97" s="6">
        <x:v>275.982073367727</x:v>
      </x:c>
      <x:c r="H97" t="s">
        <x:v>83</x:v>
      </x:c>
      <x:c r="I97" s="6">
        <x:v>11.4986102052776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23.132</x:v>
      </x:c>
      <x:c r="R97" s="8">
        <x:v>103428.687231646</x:v>
      </x:c>
      <x:c r="S97" s="12">
        <x:v>304127.728992955</x:v>
      </x:c>
      <x:c r="T97" s="12">
        <x:v>30.45</x:v>
      </x:c>
      <x:c r="U97" s="12">
        <x:v>114.2</x:v>
      </x:c>
      <x:c r="V97" s="12">
        <x:f>NA()</x:f>
      </x:c>
    </x:row>
    <x:row r="98">
      <x:c r="A98">
        <x:v>88893</x:v>
      </x:c>
      <x:c r="B98" s="1">
        <x:v>44295.6227952199</x:v>
      </x:c>
      <x:c r="C98" s="6">
        <x:v>32.0032724166667</x:v>
      </x:c>
      <x:c r="D98" s="14" t="s">
        <x:v>77</x:v>
      </x:c>
      <x:c r="E98" s="15">
        <x:v>44243.5085017708</x:v>
      </x:c>
      <x:c r="F98" t="s">
        <x:v>82</x:v>
      </x:c>
      <x:c r="G98" s="6">
        <x:v>276.052458362467</x:v>
      </x:c>
      <x:c r="H98" t="s">
        <x:v>83</x:v>
      </x:c>
      <x:c r="I98" s="6">
        <x:v>11.4986102052776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23.129</x:v>
      </x:c>
      <x:c r="R98" s="8">
        <x:v>103421.523915361</x:v>
      </x:c>
      <x:c r="S98" s="12">
        <x:v>304118.235364023</x:v>
      </x:c>
      <x:c r="T98" s="12">
        <x:v>30.45</x:v>
      </x:c>
      <x:c r="U98" s="12">
        <x:v>114.2</x:v>
      </x:c>
      <x:c r="V98" s="12">
        <x:f>NA()</x:f>
      </x:c>
    </x:row>
    <x:row r="99">
      <x:c r="A99">
        <x:v>88902</x:v>
      </x:c>
      <x:c r="B99" s="1">
        <x:v>44295.6230270486</x:v>
      </x:c>
      <x:c r="C99" s="6">
        <x:v>32.3370930033333</x:v>
      </x:c>
      <x:c r="D99" s="14" t="s">
        <x:v>77</x:v>
      </x:c>
      <x:c r="E99" s="15">
        <x:v>44243.5085017708</x:v>
      </x:c>
      <x:c r="F99" t="s">
        <x:v>82</x:v>
      </x:c>
      <x:c r="G99" s="6">
        <x:v>276.021033744491</x:v>
      </x:c>
      <x:c r="H99" t="s">
        <x:v>83</x:v>
      </x:c>
      <x:c r="I99" s="6">
        <x:v>11.5047402464293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23.128</x:v>
      </x:c>
      <x:c r="R99" s="8">
        <x:v>103417.590403209</x:v>
      </x:c>
      <x:c r="S99" s="12">
        <x:v>304117.603727365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88911</x:v>
      </x:c>
      <x:c r="B100" s="1">
        <x:v>44295.6232582176</x:v>
      </x:c>
      <x:c r="C100" s="6">
        <x:v>32.6700076216667</x:v>
      </x:c>
      <x:c r="D100" s="14" t="s">
        <x:v>77</x:v>
      </x:c>
      <x:c r="E100" s="15">
        <x:v>44243.5085017708</x:v>
      </x:c>
      <x:c r="F100" t="s">
        <x:v>82</x:v>
      </x:c>
      <x:c r="G100" s="6">
        <x:v>276.052458362467</x:v>
      </x:c>
      <x:c r="H100" t="s">
        <x:v>83</x:v>
      </x:c>
      <x:c r="I100" s="6">
        <x:v>11.4986102052776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23.129</x:v>
      </x:c>
      <x:c r="R100" s="8">
        <x:v>103433.965092194</x:v>
      </x:c>
      <x:c r="S100" s="12">
        <x:v>304115.232488903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88920</x:v>
      </x:c>
      <x:c r="B101" s="1">
        <x:v>44295.6234899653</x:v>
      </x:c>
      <x:c r="C101" s="6">
        <x:v>33.0036982333333</x:v>
      </x:c>
      <x:c r="D101" s="14" t="s">
        <x:v>77</x:v>
      </x:c>
      <x:c r="E101" s="15">
        <x:v>44243.5085017708</x:v>
      </x:c>
      <x:c r="F101" t="s">
        <x:v>82</x:v>
      </x:c>
      <x:c r="G101" s="6">
        <x:v>275.856851384716</x:v>
      </x:c>
      <x:c r="H101" t="s">
        <x:v>83</x:v>
      </x:c>
      <x:c r="I101" s="6">
        <x:v>11.5047402464293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23.135</x:v>
      </x:c>
      <x:c r="R101" s="8">
        <x:v>103433.337358989</x:v>
      </x:c>
      <x:c r="S101" s="12">
        <x:v>304102.86436007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88929</x:v>
      </x:c>
      <x:c r="B102" s="1">
        <x:v>44295.6237210995</x:v>
      </x:c>
      <x:c r="C102" s="6">
        <x:v>33.33653706</x:v>
      </x:c>
      <x:c r="D102" s="14" t="s">
        <x:v>77</x:v>
      </x:c>
      <x:c r="E102" s="15">
        <x:v>44243.5085017708</x:v>
      </x:c>
      <x:c r="F102" t="s">
        <x:v>82</x:v>
      </x:c>
      <x:c r="G102" s="6">
        <x:v>275.848896636082</x:v>
      </x:c>
      <x:c r="H102" t="s">
        <x:v>83</x:v>
      </x:c>
      <x:c r="I102" s="6">
        <x:v>11.5108702987236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23.133</x:v>
      </x:c>
      <x:c r="R102" s="8">
        <x:v>103433.103810044</x:v>
      </x:c>
      <x:c r="S102" s="12">
        <x:v>304091.789944932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88938</x:v>
      </x:c>
      <x:c r="B103" s="1">
        <x:v>44295.6239528588</x:v>
      </x:c>
      <x:c r="C103" s="6">
        <x:v>33.6702753783333</x:v>
      </x:c>
      <x:c r="D103" s="14" t="s">
        <x:v>77</x:v>
      </x:c>
      <x:c r="E103" s="15">
        <x:v>44243.5085017708</x:v>
      </x:c>
      <x:c r="F103" t="s">
        <x:v>82</x:v>
      </x:c>
      <x:c r="G103" s="6">
        <x:v>275.763085880533</x:v>
      </x:c>
      <x:c r="H103" t="s">
        <x:v>83</x:v>
      </x:c>
      <x:c r="I103" s="6">
        <x:v>11.5047402464293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23.139</x:v>
      </x:c>
      <x:c r="R103" s="8">
        <x:v>103442.864503979</x:v>
      </x:c>
      <x:c r="S103" s="12">
        <x:v>304086.528614234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88947</x:v>
      </x:c>
      <x:c r="B104" s="1">
        <x:v>44295.6241841088</x:v>
      </x:c>
      <x:c r="C104" s="6">
        <x:v>34.0032980533333</x:v>
      </x:c>
      <x:c r="D104" s="14" t="s">
        <x:v>77</x:v>
      </x:c>
      <x:c r="E104" s="15">
        <x:v>44243.5085017708</x:v>
      </x:c>
      <x:c r="F104" t="s">
        <x:v>82</x:v>
      </x:c>
      <x:c r="G104" s="6">
        <x:v>275.731694844194</x:v>
      </x:c>
      <x:c r="H104" t="s">
        <x:v>83</x:v>
      </x:c>
      <x:c r="I104" s="6">
        <x:v>11.5108702987236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23.138</x:v>
      </x:c>
      <x:c r="R104" s="8">
        <x:v>103442.130813329</x:v>
      </x:c>
      <x:c r="S104" s="12">
        <x:v>304091.73924927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88956</x:v>
      </x:c>
      <x:c r="B105" s="1">
        <x:v>44295.6244158912</x:v>
      </x:c>
      <x:c r="C105" s="6">
        <x:v>34.337027105</x:v>
      </x:c>
      <x:c r="D105" s="14" t="s">
        <x:v>77</x:v>
      </x:c>
      <x:c r="E105" s="15">
        <x:v>44243.5085017708</x:v>
      </x:c>
      <x:c r="F105" t="s">
        <x:v>82</x:v>
      </x:c>
      <x:c r="G105" s="6">
        <x:v>275.848896636082</x:v>
      </x:c>
      <x:c r="H105" t="s">
        <x:v>83</x:v>
      </x:c>
      <x:c r="I105" s="6">
        <x:v>11.5108702987236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23.133</x:v>
      </x:c>
      <x:c r="R105" s="8">
        <x:v>103447.773507802</x:v>
      </x:c>
      <x:c r="S105" s="12">
        <x:v>304079.01983232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88965</x:v>
      </x:c>
      <x:c r="B106" s="1">
        <x:v>44295.6246472222</x:v>
      </x:c>
      <x:c r="C106" s="6">
        <x:v>34.6701485683333</x:v>
      </x:c>
      <x:c r="D106" s="14" t="s">
        <x:v>77</x:v>
      </x:c>
      <x:c r="E106" s="15">
        <x:v>44243.5085017708</x:v>
      </x:c>
      <x:c r="F106" t="s">
        <x:v>82</x:v>
      </x:c>
      <x:c r="G106" s="6">
        <x:v>275.747181988894</x:v>
      </x:c>
      <x:c r="H106" t="s">
        <x:v>83</x:v>
      </x:c>
      <x:c r="I106" s="6">
        <x:v>11.5170003621611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23.135</x:v>
      </x:c>
      <x:c r="R106" s="8">
        <x:v>103447.797896229</x:v>
      </x:c>
      <x:c r="S106" s="12">
        <x:v>304070.981661726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88974</x:v>
      </x:c>
      <x:c r="B107" s="1">
        <x:v>44295.6248790162</x:v>
      </x:c>
      <x:c r="C107" s="6">
        <x:v>35.003925155</x:v>
      </x:c>
      <x:c r="D107" s="14" t="s">
        <x:v>77</x:v>
      </x:c>
      <x:c r="E107" s="15">
        <x:v>44243.5085017708</x:v>
      </x:c>
      <x:c r="F107" t="s">
        <x:v>82</x:v>
      </x:c>
      <x:c r="G107" s="6">
        <x:v>275.676882019276</x:v>
      </x:c>
      <x:c r="H107" t="s">
        <x:v>83</x:v>
      </x:c>
      <x:c r="I107" s="6">
        <x:v>11.5170003621611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23.138</x:v>
      </x:c>
      <x:c r="R107" s="8">
        <x:v>103448.904390112</x:v>
      </x:c>
      <x:c r="S107" s="12">
        <x:v>304063.199338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88983</x:v>
      </x:c>
      <x:c r="B108" s="1">
        <x:v>44295.6251104167</x:v>
      </x:c>
      <x:c r="C108" s="6">
        <x:v>35.33717133</x:v>
      </x:c>
      <x:c r="D108" s="14" t="s">
        <x:v>77</x:v>
      </x:c>
      <x:c r="E108" s="15">
        <x:v>44243.5085017708</x:v>
      </x:c>
      <x:c r="F108" t="s">
        <x:v>82</x:v>
      </x:c>
      <x:c r="G108" s="6">
        <x:v>275.575239799476</x:v>
      </x:c>
      <x:c r="H108" t="s">
        <x:v>83</x:v>
      </x:c>
      <x:c r="I108" s="6">
        <x:v>11.5231304367417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23.14</x:v>
      </x:c>
      <x:c r="R108" s="8">
        <x:v>103449.374277373</x:v>
      </x:c>
      <x:c r="S108" s="12">
        <x:v>304063.671149552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88992</x:v>
      </x:c>
      <x:c r="B109" s="1">
        <x:v>44295.6253416319</x:v>
      </x:c>
      <x:c r="C109" s="6">
        <x:v>35.6701182483333</x:v>
      </x:c>
      <x:c r="D109" s="14" t="s">
        <x:v>77</x:v>
      </x:c>
      <x:c r="E109" s="15">
        <x:v>44243.5085017708</x:v>
      </x:c>
      <x:c r="F109" t="s">
        <x:v>82</x:v>
      </x:c>
      <x:c r="G109" s="6">
        <x:v>275.52840405502</x:v>
      </x:c>
      <x:c r="H109" t="s">
        <x:v>83</x:v>
      </x:c>
      <x:c r="I109" s="6">
        <x:v>11.5231304367417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23.142</x:v>
      </x:c>
      <x:c r="R109" s="8">
        <x:v>103455.92686111</x:v>
      </x:c>
      <x:c r="S109" s="12">
        <x:v>304056.827218979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89001</x:v>
      </x:c>
      <x:c r="B110" s="1">
        <x:v>44295.6255734606</x:v>
      </x:c>
      <x:c r="C110" s="6">
        <x:v>36.003934525</x:v>
      </x:c>
      <x:c r="D110" s="14" t="s">
        <x:v>77</x:v>
      </x:c>
      <x:c r="E110" s="15">
        <x:v>44243.5085017708</x:v>
      </x:c>
      <x:c r="F110" t="s">
        <x:v>82</x:v>
      </x:c>
      <x:c r="G110" s="6">
        <x:v>275.403419936202</x:v>
      </x:c>
      <x:c r="H110" t="s">
        <x:v>83</x:v>
      </x:c>
      <x:c r="I110" s="6">
        <x:v>11.5292605224663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23.145</x:v>
      </x:c>
      <x:c r="R110" s="8">
        <x:v>103457.470567691</x:v>
      </x:c>
      <x:c r="S110" s="12">
        <x:v>304051.207447653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89010</x:v>
      </x:c>
      <x:c r="B111" s="1">
        <x:v>44295.6258047106</x:v>
      </x:c>
      <x:c r="C111" s="6">
        <x:v>36.336933695</x:v>
      </x:c>
      <x:c r="D111" s="14" t="s">
        <x:v>77</x:v>
      </x:c>
      <x:c r="E111" s="15">
        <x:v>44243.5085017708</x:v>
      </x:c>
      <x:c r="F111" t="s">
        <x:v>82</x:v>
      </x:c>
      <x:c r="G111" s="6">
        <x:v>275.481577928104</x:v>
      </x:c>
      <x:c r="H111" t="s">
        <x:v>83</x:v>
      </x:c>
      <x:c r="I111" s="6">
        <x:v>11.5231304367417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23.144</x:v>
      </x:c>
      <x:c r="R111" s="8">
        <x:v>103451.131481828</x:v>
      </x:c>
      <x:c r="S111" s="12">
        <x:v>304042.95796824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89019</x:v>
      </x:c>
      <x:c r="B112" s="1">
        <x:v>44295.6260364236</x:v>
      </x:c>
      <x:c r="C112" s="6">
        <x:v>36.67058803</x:v>
      </x:c>
      <x:c r="D112" s="14" t="s">
        <x:v>77</x:v>
      </x:c>
      <x:c r="E112" s="15">
        <x:v>44243.5085017708</x:v>
      </x:c>
      <x:c r="F112" t="s">
        <x:v>82</x:v>
      </x:c>
      <x:c r="G112" s="6">
        <x:v>275.325289534835</x:v>
      </x:c>
      <x:c r="H112" t="s">
        <x:v>83</x:v>
      </x:c>
      <x:c r="I112" s="6">
        <x:v>11.5353906193332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23.146</x:v>
      </x:c>
      <x:c r="R112" s="8">
        <x:v>103455.772643059</x:v>
      </x:c>
      <x:c r="S112" s="12">
        <x:v>304042.643843019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89028</x:v>
      </x:c>
      <x:c r="B113" s="1">
        <x:v>44295.6262675926</x:v>
      </x:c>
      <x:c r="C113" s="6">
        <x:v>37.0034845516667</x:v>
      </x:c>
      <x:c r="D113" s="14" t="s">
        <x:v>77</x:v>
      </x:c>
      <x:c r="E113" s="15">
        <x:v>44243.5085017708</x:v>
      </x:c>
      <x:c r="F113" t="s">
        <x:v>82</x:v>
      </x:c>
      <x:c r="G113" s="6">
        <x:v>275.426824772814</x:v>
      </x:c>
      <x:c r="H113" t="s">
        <x:v>83</x:v>
      </x:c>
      <x:c r="I113" s="6">
        <x:v>11.5292605224663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23.144</x:v>
      </x:c>
      <x:c r="R113" s="8">
        <x:v>103460.972809516</x:v>
      </x:c>
      <x:c r="S113" s="12">
        <x:v>304025.860218334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89037</x:v>
      </x:c>
      <x:c r="B114" s="1">
        <x:v>44295.6264993403</x:v>
      </x:c>
      <x:c r="C114" s="6">
        <x:v>37.337223085</x:v>
      </x:c>
      <x:c r="D114" s="14" t="s">
        <x:v>77</x:v>
      </x:c>
      <x:c r="E114" s="15">
        <x:v>44243.5085017708</x:v>
      </x:c>
      <x:c r="F114" t="s">
        <x:v>82</x:v>
      </x:c>
      <x:c r="G114" s="6">
        <x:v>275.348687349253</x:v>
      </x:c>
      <x:c r="H114" t="s">
        <x:v>83</x:v>
      </x:c>
      <x:c r="I114" s="6">
        <x:v>11.5353906193332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23.145</x:v>
      </x:c>
      <x:c r="R114" s="8">
        <x:v>103463.989945349</x:v>
      </x:c>
      <x:c r="S114" s="12">
        <x:v>304017.179804589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89046</x:v>
      </x:c>
      <x:c r="B115" s="1">
        <x:v>44295.6267307523</x:v>
      </x:c>
      <x:c r="C115" s="6">
        <x:v>37.6704341933333</x:v>
      </x:c>
      <x:c r="D115" s="14" t="s">
        <x:v>77</x:v>
      </x:c>
      <x:c r="E115" s="15">
        <x:v>44243.5085017708</x:v>
      </x:c>
      <x:c r="F115" t="s">
        <x:v>82</x:v>
      </x:c>
      <x:c r="G115" s="6">
        <x:v>275.278501111937</x:v>
      </x:c>
      <x:c r="H115" t="s">
        <x:v>83</x:v>
      </x:c>
      <x:c r="I115" s="6">
        <x:v>11.5353906193332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23.148</x:v>
      </x:c>
      <x:c r="R115" s="8">
        <x:v>103467.666566782</x:v>
      </x:c>
      <x:c r="S115" s="12">
        <x:v>304009.43478303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89055</x:v>
      </x:c>
      <x:c r="B116" s="1">
        <x:v>44295.626961956</x:v>
      </x:c>
      <x:c r="C116" s="6">
        <x:v>38.0033712516667</x:v>
      </x:c>
      <x:c r="D116" s="14" t="s">
        <x:v>77</x:v>
      </x:c>
      <x:c r="E116" s="15">
        <x:v>44243.5085017708</x:v>
      </x:c>
      <x:c r="F116" t="s">
        <x:v>82</x:v>
      </x:c>
      <x:c r="G116" s="6">
        <x:v>275.208336487387</x:v>
      </x:c>
      <x:c r="H116" t="s">
        <x:v>83</x:v>
      </x:c>
      <x:c r="I116" s="6">
        <x:v>11.5353906193332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23.151</x:v>
      </x:c>
      <x:c r="R116" s="8">
        <x:v>103481.667184734</x:v>
      </x:c>
      <x:c r="S116" s="12">
        <x:v>304006.861794999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89064</x:v>
      </x:c>
      <x:c r="B117" s="1">
        <x:v>44295.6271937153</x:v>
      </x:c>
      <x:c r="C117" s="6">
        <x:v>38.3371058083333</x:v>
      </x:c>
      <x:c r="D117" s="14" t="s">
        <x:v>77</x:v>
      </x:c>
      <x:c r="E117" s="15">
        <x:v>44243.5085017708</x:v>
      </x:c>
      <x:c r="F117" t="s">
        <x:v>82</x:v>
      </x:c>
      <x:c r="G117" s="6">
        <x:v>275.200412325433</x:v>
      </x:c>
      <x:c r="H117" t="s">
        <x:v>83</x:v>
      </x:c>
      <x:c r="I117" s="6">
        <x:v>11.5415207273436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23.149</x:v>
      </x:c>
      <x:c r="R117" s="8">
        <x:v>103485.917940824</x:v>
      </x:c>
      <x:c r="S117" s="12">
        <x:v>304007.120318846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89073</x:v>
      </x:c>
      <x:c r="B118" s="1">
        <x:v>44295.627424919</x:v>
      </x:c>
      <x:c r="C118" s="6">
        <x:v>38.6700500866667</x:v>
      </x:c>
      <x:c r="D118" s="14" t="s">
        <x:v>77</x:v>
      </x:c>
      <x:c r="E118" s="15">
        <x:v>44243.5085017708</x:v>
      </x:c>
      <x:c r="F118" t="s">
        <x:v>82</x:v>
      </x:c>
      <x:c r="G118" s="6">
        <x:v>275.114817258806</x:v>
      </x:c>
      <x:c r="H118" t="s">
        <x:v>83</x:v>
      </x:c>
      <x:c r="I118" s="6">
        <x:v>11.5353906193332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23.155</x:v>
      </x:c>
      <x:c r="R118" s="8">
        <x:v>103526.618610212</x:v>
      </x:c>
      <x:c r="S118" s="12">
        <x:v>303995.719288691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89082</x:v>
      </x:c>
      <x:c r="B119" s="1">
        <x:v>44295.627656713</x:v>
      </x:c>
      <x:c r="C119" s="6">
        <x:v>39.003818425</x:v>
      </x:c>
      <x:c r="D119" s="14" t="s">
        <x:v>77</x:v>
      </x:c>
      <x:c r="E119" s="15">
        <x:v>44243.5085017708</x:v>
      </x:c>
      <x:c r="F119" t="s">
        <x:v>82</x:v>
      </x:c>
      <x:c r="G119" s="6">
        <x:v>275.09144345016</x:v>
      </x:c>
      <x:c r="H119" t="s">
        <x:v>83</x:v>
      </x:c>
      <x:c r="I119" s="6">
        <x:v>11.5353906193332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23.156</x:v>
      </x:c>
      <x:c r="R119" s="8">
        <x:v>103532.852347242</x:v>
      </x:c>
      <x:c r="S119" s="12">
        <x:v>303997.795477153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89091</x:v>
      </x:c>
      <x:c r="B120" s="1">
        <x:v>44295.627888044</x:v>
      </x:c>
      <x:c r="C120" s="6">
        <x:v>39.3369128416667</x:v>
      </x:c>
      <x:c r="D120" s="14" t="s">
        <x:v>77</x:v>
      </x:c>
      <x:c r="E120" s="15">
        <x:v>44243.5085017708</x:v>
      </x:c>
      <x:c r="F120" t="s">
        <x:v>82</x:v>
      </x:c>
      <x:c r="G120" s="6">
        <x:v>274.958765433996</x:v>
      </x:c>
      <x:c r="H120" t="s">
        <x:v>83</x:v>
      </x:c>
      <x:c r="I120" s="6">
        <x:v>11.5476508464963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23.157</x:v>
      </x:c>
      <x:c r="R120" s="8">
        <x:v>103537.790028786</x:v>
      </x:c>
      <x:c r="S120" s="12">
        <x:v>303992.529089386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89100</x:v>
      </x:c>
      <x:c r="B121" s="1">
        <x:v>44295.6281197917</x:v>
      </x:c>
      <x:c r="C121" s="6">
        <x:v>39.670680865</x:v>
      </x:c>
      <x:c r="D121" s="14" t="s">
        <x:v>77</x:v>
      </x:c>
      <x:c r="E121" s="15">
        <x:v>44243.5085017708</x:v>
      </x:c>
      <x:c r="F121" t="s">
        <x:v>82</x:v>
      </x:c>
      <x:c r="G121" s="6">
        <x:v>274.94332477282</x:v>
      </x:c>
      <x:c r="H121" t="s">
        <x:v>83</x:v>
      </x:c>
      <x:c r="I121" s="6">
        <x:v>11.5415207273436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23.16</x:v>
      </x:c>
      <x:c r="R121" s="8">
        <x:v>103540.822383678</x:v>
      </x:c>
      <x:c r="S121" s="12">
        <x:v>303990.673034608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89109</x:v>
      </x:c>
      <x:c r="B122" s="1">
        <x:v>44295.6283510417</x:v>
      </x:c>
      <x:c r="C122" s="6">
        <x:v>40.0036601916667</x:v>
      </x:c>
      <x:c r="D122" s="14" t="s">
        <x:v>77</x:v>
      </x:c>
      <x:c r="E122" s="15">
        <x:v>44243.5085017708</x:v>
      </x:c>
      <x:c r="F122" t="s">
        <x:v>82</x:v>
      </x:c>
      <x:c r="G122" s="6">
        <x:v>274.912048254498</x:v>
      </x:c>
      <x:c r="H122" t="s">
        <x:v>83</x:v>
      </x:c>
      <x:c r="I122" s="6">
        <x:v>11.5476508464963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23.159</x:v>
      </x:c>
      <x:c r="R122" s="8">
        <x:v>103540.732670315</x:v>
      </x:c>
      <x:c r="S122" s="12">
        <x:v>303988.835843865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89118</x:v>
      </x:c>
      <x:c r="B123" s="1">
        <x:v>44295.6285822569</x:v>
      </x:c>
      <x:c r="C123" s="6">
        <x:v>40.3366243916667</x:v>
      </x:c>
      <x:c r="D123" s="14" t="s">
        <x:v>77</x:v>
      </x:c>
      <x:c r="E123" s="15">
        <x:v>44243.5085017708</x:v>
      </x:c>
      <x:c r="F123" t="s">
        <x:v>82</x:v>
      </x:c>
      <x:c r="G123" s="6">
        <x:v>274.94332477282</x:v>
      </x:c>
      <x:c r="H123" t="s">
        <x:v>83</x:v>
      </x:c>
      <x:c r="I123" s="6">
        <x:v>11.5415207273436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23.16</x:v>
      </x:c>
      <x:c r="R123" s="8">
        <x:v>103536.636813261</x:v>
      </x:c>
      <x:c r="S123" s="12">
        <x:v>303977.484979052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89127</x:v>
      </x:c>
      <x:c r="B124" s="1">
        <x:v>44295.6288140856</x:v>
      </x:c>
      <x:c r="C124" s="6">
        <x:v>40.6704494966667</x:v>
      </x:c>
      <x:c r="D124" s="14" t="s">
        <x:v>77</x:v>
      </x:c>
      <x:c r="E124" s="15">
        <x:v>44243.5085017708</x:v>
      </x:c>
      <x:c r="F124" t="s">
        <x:v>82</x:v>
      </x:c>
      <x:c r="G124" s="6">
        <x:v>274.935405645691</x:v>
      </x:c>
      <x:c r="H124" t="s">
        <x:v>83</x:v>
      </x:c>
      <x:c r="I124" s="6">
        <x:v>11.5476508464963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23.158</x:v>
      </x:c>
      <x:c r="R124" s="8">
        <x:v>103522.40114472</x:v>
      </x:c>
      <x:c r="S124" s="12">
        <x:v>303977.204700836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89136</x:v>
      </x:c>
      <x:c r="B125" s="1">
        <x:v>44295.6290454514</x:v>
      </x:c>
      <x:c r="C125" s="6">
        <x:v>41.0035991533333</x:v>
      </x:c>
      <x:c r="D125" s="14" t="s">
        <x:v>77</x:v>
      </x:c>
      <x:c r="E125" s="15">
        <x:v>44243.5085017708</x:v>
      </x:c>
      <x:c r="F125" t="s">
        <x:v>82</x:v>
      </x:c>
      <x:c r="G125" s="6">
        <x:v>274.935405645691</x:v>
      </x:c>
      <x:c r="H125" t="s">
        <x:v>83</x:v>
      </x:c>
      <x:c r="I125" s="6">
        <x:v>11.5476508464963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23.158</x:v>
      </x:c>
      <x:c r="R125" s="8">
        <x:v>103531.044195377</x:v>
      </x:c>
      <x:c r="S125" s="12">
        <x:v>303965.402947819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89145</x:v>
      </x:c>
      <x:c r="B126" s="1">
        <x:v>44295.6292771181</x:v>
      </x:c>
      <x:c r="C126" s="6">
        <x:v>41.33722247</x:v>
      </x:c>
      <x:c r="D126" s="14" t="s">
        <x:v>77</x:v>
      </x:c>
      <x:c r="E126" s="15">
        <x:v>44243.5085017708</x:v>
      </x:c>
      <x:c r="F126" t="s">
        <x:v>82</x:v>
      </x:c>
      <x:c r="G126" s="6">
        <x:v>275.060146770725</x:v>
      </x:c>
      <x:c r="H126" t="s">
        <x:v>83</x:v>
      </x:c>
      <x:c r="I126" s="6">
        <x:v>11.5415207273436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23.155</x:v>
      </x:c>
      <x:c r="R126" s="8">
        <x:v>103519.762553831</x:v>
      </x:c>
      <x:c r="S126" s="12">
        <x:v>303948.794580689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89154</x:v>
      </x:c>
      <x:c r="B127" s="1">
        <x:v>44295.6295083333</x:v>
      </x:c>
      <x:c r="C127" s="6">
        <x:v>41.6701572616667</x:v>
      </x:c>
      <x:c r="D127" s="14" t="s">
        <x:v>77</x:v>
      </x:c>
      <x:c r="E127" s="15">
        <x:v>44243.5085017708</x:v>
      </x:c>
      <x:c r="F127" t="s">
        <x:v>82</x:v>
      </x:c>
      <x:c r="G127" s="6">
        <x:v>274.997580689165</x:v>
      </x:c>
      <x:c r="H127" t="s">
        <x:v>83</x:v>
      </x:c>
      <x:c r="I127" s="6">
        <x:v>11.5537809767939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23.153</x:v>
      </x:c>
      <x:c r="R127" s="8">
        <x:v>103510.417551815</x:v>
      </x:c>
      <x:c r="S127" s="12">
        <x:v>303942.591306014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89163</x:v>
      </x:c>
      <x:c r="B128" s="1">
        <x:v>44295.6297396643</x:v>
      </x:c>
      <x:c r="C128" s="6">
        <x:v>42.0032506733333</x:v>
      </x:c>
      <x:c r="D128" s="14" t="s">
        <x:v>77</x:v>
      </x:c>
      <x:c r="E128" s="15">
        <x:v>44243.5085017708</x:v>
      </x:c>
      <x:c r="F128" t="s">
        <x:v>82</x:v>
      </x:c>
      <x:c r="G128" s="6">
        <x:v>274.919588564979</x:v>
      </x:c>
      <x:c r="H128" t="s">
        <x:v>83</x:v>
      </x:c>
      <x:c r="I128" s="6">
        <x:v>11.5599111182341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23.154</x:v>
      </x:c>
      <x:c r="R128" s="8">
        <x:v>103502.967789656</x:v>
      </x:c>
      <x:c r="S128" s="12">
        <x:v>303948.944051104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89172</x:v>
      </x:c>
      <x:c r="B129" s="1">
        <x:v>44295.6299713773</x:v>
      </x:c>
      <x:c r="C129" s="6">
        <x:v>42.3369552866667</x:v>
      </x:c>
      <x:c r="D129" s="14" t="s">
        <x:v>77</x:v>
      </x:c>
      <x:c r="E129" s="15">
        <x:v>44243.5085017708</x:v>
      </x:c>
      <x:c r="F129" t="s">
        <x:v>82</x:v>
      </x:c>
      <x:c r="G129" s="6">
        <x:v>274.989676234315</x:v>
      </x:c>
      <x:c r="H129" t="s">
        <x:v>83</x:v>
      </x:c>
      <x:c r="I129" s="6">
        <x:v>11.5599111182341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23.151</x:v>
      </x:c>
      <x:c r="R129" s="8">
        <x:v>103507.482778775</x:v>
      </x:c>
      <x:c r="S129" s="12">
        <x:v>303938.300316425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89181</x:v>
      </x:c>
      <x:c r="B130" s="1">
        <x:v>44295.6302026273</x:v>
      </x:c>
      <x:c r="C130" s="6">
        <x:v>42.669913305</x:v>
      </x:c>
      <x:c r="D130" s="14" t="s">
        <x:v>77</x:v>
      </x:c>
      <x:c r="E130" s="15">
        <x:v>44243.5085017708</x:v>
      </x:c>
      <x:c r="F130" t="s">
        <x:v>82</x:v>
      </x:c>
      <x:c r="G130" s="6">
        <x:v>274.919588564979</x:v>
      </x:c>
      <x:c r="H130" t="s">
        <x:v>83</x:v>
      </x:c>
      <x:c r="I130" s="6">
        <x:v>11.5599111182341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23.154</x:v>
      </x:c>
      <x:c r="R130" s="8">
        <x:v>103517.081775503</x:v>
      </x:c>
      <x:c r="S130" s="12">
        <x:v>303933.73946906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89190</x:v>
      </x:c>
      <x:c r="B131" s="1">
        <x:v>44295.630434375</x:v>
      </x:c>
      <x:c r="C131" s="6">
        <x:v>43.0036825316667</x:v>
      </x:c>
      <x:c r="D131" s="14" t="s">
        <x:v>77</x:v>
      </x:c>
      <x:c r="E131" s="15">
        <x:v>44243.5085017708</x:v>
      </x:c>
      <x:c r="F131" t="s">
        <x:v>82</x:v>
      </x:c>
      <x:c r="G131" s="6">
        <x:v>274.849522473256</x:v>
      </x:c>
      <x:c r="H131" t="s">
        <x:v>83</x:v>
      </x:c>
      <x:c r="I131" s="6">
        <x:v>11.5599111182341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23.157</x:v>
      </x:c>
      <x:c r="R131" s="8">
        <x:v>103516.155094811</x:v>
      </x:c>
      <x:c r="S131" s="12">
        <x:v>303915.485159378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89199</x:v>
      </x:c>
      <x:c r="B132" s="1">
        <x:v>44295.6306657407</x:v>
      </x:c>
      <x:c r="C132" s="6">
        <x:v>43.3368114383333</x:v>
      </x:c>
      <x:c r="D132" s="14" t="s">
        <x:v>77</x:v>
      </x:c>
      <x:c r="E132" s="15">
        <x:v>44243.5085017708</x:v>
      </x:c>
      <x:c r="F132" t="s">
        <x:v>82</x:v>
      </x:c>
      <x:c r="G132" s="6">
        <x:v>274.794924843545</x:v>
      </x:c>
      <x:c r="H132" t="s">
        <x:v>83</x:v>
      </x:c>
      <x:c r="I132" s="6">
        <x:v>11.566041270818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23.157</x:v>
      </x:c>
      <x:c r="R132" s="8">
        <x:v>103524.950399732</x:v>
      </x:c>
      <x:c r="S132" s="12">
        <x:v>303923.942671935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89208</x:v>
      </x:c>
      <x:c r="B133" s="1">
        <x:v>44295.6308975347</x:v>
      </x:c>
      <x:c r="C133" s="6">
        <x:v>43.6706036666667</x:v>
      </x:c>
      <x:c r="D133" s="14" t="s">
        <x:v>77</x:v>
      </x:c>
      <x:c r="E133" s="15">
        <x:v>44243.5085017708</x:v>
      </x:c>
      <x:c r="F133" t="s">
        <x:v>82</x:v>
      </x:c>
      <x:c r="G133" s="6">
        <x:v>274.802823728526</x:v>
      </x:c>
      <x:c r="H133" t="s">
        <x:v>83</x:v>
      </x:c>
      <x:c r="I133" s="6">
        <x:v>11.5599111182341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23.159</x:v>
      </x:c>
      <x:c r="R133" s="8">
        <x:v>103513.461272228</x:v>
      </x:c>
      <x:c r="S133" s="12">
        <x:v>303917.563567589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89217</x:v>
      </x:c>
      <x:c r="B134" s="1">
        <x:v>44295.6311287847</x:v>
      </x:c>
      <x:c r="C134" s="6">
        <x:v>44.003601455</x:v>
      </x:c>
      <x:c r="D134" s="14" t="s">
        <x:v>77</x:v>
      </x:c>
      <x:c r="E134" s="15">
        <x:v>44243.5085017708</x:v>
      </x:c>
      <x:c r="F134" t="s">
        <x:v>82</x:v>
      </x:c>
      <x:c r="G134" s="6">
        <x:v>274.678218979499</x:v>
      </x:c>
      <x:c r="H134" t="s">
        <x:v>83</x:v>
      </x:c>
      <x:c r="I134" s="6">
        <x:v>11.566041270818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23.162</x:v>
      </x:c>
      <x:c r="R134" s="8">
        <x:v>103527.119833025</x:v>
      </x:c>
      <x:c r="S134" s="12">
        <x:v>303922.086556791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89226</x:v>
      </x:c>
      <x:c r="B135" s="1">
        <x:v>44295.6313599884</x:v>
      </x:c>
      <x:c r="C135" s="6">
        <x:v>44.336525915</x:v>
      </x:c>
      <x:c r="D135" s="14" t="s">
        <x:v>77</x:v>
      </x:c>
      <x:c r="E135" s="15">
        <x:v>44243.5085017708</x:v>
      </x:c>
      <x:c r="F135" t="s">
        <x:v>82</x:v>
      </x:c>
      <x:c r="G135" s="6">
        <x:v>274.748235312175</x:v>
      </x:c>
      <x:c r="H135" t="s">
        <x:v>83</x:v>
      </x:c>
      <x:c r="I135" s="6">
        <x:v>11.566041270818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23.159</x:v>
      </x:c>
      <x:c r="R135" s="8">
        <x:v>103532.321795688</x:v>
      </x:c>
      <x:c r="S135" s="12">
        <x:v>303902.27466362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89235</x:v>
      </x:c>
      <x:c r="B136" s="1">
        <x:v>44295.6315918634</x:v>
      </x:c>
      <x:c r="C136" s="6">
        <x:v>44.6704302916667</x:v>
      </x:c>
      <x:c r="D136" s="14" t="s">
        <x:v>77</x:v>
      </x:c>
      <x:c r="E136" s="15">
        <x:v>44243.5085017708</x:v>
      </x:c>
      <x:c r="F136" t="s">
        <x:v>82</x:v>
      </x:c>
      <x:c r="G136" s="6">
        <x:v>274.608224196023</x:v>
      </x:c>
      <x:c r="H136" t="s">
        <x:v>83</x:v>
      </x:c>
      <x:c r="I136" s="6">
        <x:v>11.566041270818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23.165</x:v>
      </x:c>
      <x:c r="R136" s="8">
        <x:v>103536.516517813</x:v>
      </x:c>
      <x:c r="S136" s="12">
        <x:v>303900.126024214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89244</x:v>
      </x:c>
      <x:c r="B137" s="1">
        <x:v>44295.6318231134</x:v>
      </x:c>
      <x:c r="C137" s="6">
        <x:v>45.0034711616667</x:v>
      </x:c>
      <x:c r="D137" s="14" t="s">
        <x:v>77</x:v>
      </x:c>
      <x:c r="E137" s="15">
        <x:v>44243.5085017708</x:v>
      </x:c>
      <x:c r="F137" t="s">
        <x:v>82</x:v>
      </x:c>
      <x:c r="G137" s="6">
        <x:v>274.70945498638</x:v>
      </x:c>
      <x:c r="H137" t="s">
        <x:v>83</x:v>
      </x:c>
      <x:c r="I137" s="6">
        <x:v>11.5599111182341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23.163</x:v>
      </x:c>
      <x:c r="R137" s="8">
        <x:v>103548.950203781</x:v>
      </x:c>
      <x:c r="S137" s="12">
        <x:v>303890.410236993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89253</x:v>
      </x:c>
      <x:c r="B138" s="1">
        <x:v>44295.6320549421</x:v>
      </x:c>
      <x:c r="C138" s="6">
        <x:v>45.3373046983333</x:v>
      </x:c>
      <x:c r="D138" s="14" t="s">
        <x:v>77</x:v>
      </x:c>
      <x:c r="E138" s="15">
        <x:v>44243.5085017708</x:v>
      </x:c>
      <x:c r="F138" t="s">
        <x:v>82</x:v>
      </x:c>
      <x:c r="G138" s="6">
        <x:v>274.608224196023</x:v>
      </x:c>
      <x:c r="H138" t="s">
        <x:v>83</x:v>
      </x:c>
      <x:c r="I138" s="6">
        <x:v>11.566041270818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23.165</x:v>
      </x:c>
      <x:c r="R138" s="8">
        <x:v>103545.929645128</x:v>
      </x:c>
      <x:c r="S138" s="12">
        <x:v>303882.099246737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89262</x:v>
      </x:c>
      <x:c r="B139" s="1">
        <x:v>44295.6322862616</x:v>
      </x:c>
      <x:c r="C139" s="6">
        <x:v>45.67039521</x:v>
      </x:c>
      <x:c r="D139" s="14" t="s">
        <x:v>77</x:v>
      </x:c>
      <x:c r="E139" s="15">
        <x:v>44243.5085017708</x:v>
      </x:c>
      <x:c r="F139" t="s">
        <x:v>82</x:v>
      </x:c>
      <x:c r="G139" s="6">
        <x:v>274.460404821191</x:v>
      </x:c>
      <x:c r="H139" t="s">
        <x:v>83</x:v>
      </x:c>
      <x:c r="I139" s="6">
        <x:v>11.5721714345459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23.169</x:v>
      </x:c>
      <x:c r="R139" s="8">
        <x:v>103553.732646262</x:v>
      </x:c>
      <x:c r="S139" s="12">
        <x:v>303879.621031338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89271</x:v>
      </x:c>
      <x:c r="B140" s="1">
        <x:v>44295.6325173958</x:v>
      </x:c>
      <x:c r="C140" s="6">
        <x:v>46.0032140983333</x:v>
      </x:c>
      <x:c r="D140" s="14" t="s">
        <x:v>77</x:v>
      </x:c>
      <x:c r="E140" s="15">
        <x:v>44243.5085017708</x:v>
      </x:c>
      <x:c r="F140" t="s">
        <x:v>82</x:v>
      </x:c>
      <x:c r="G140" s="6">
        <x:v>274.437092183818</x:v>
      </x:c>
      <x:c r="H140" t="s">
        <x:v>83</x:v>
      </x:c>
      <x:c r="I140" s="6">
        <x:v>11.5721714345459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23.17</x:v>
      </x:c>
      <x:c r="R140" s="8">
        <x:v>103550.654954032</x:v>
      </x:c>
      <x:c r="S140" s="12">
        <x:v>303872.544194522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89280</x:v>
      </x:c>
      <x:c r="B141" s="1">
        <x:v>44295.6327491551</x:v>
      </x:c>
      <x:c r="C141" s="6">
        <x:v>46.336919095</x:v>
      </x:c>
      <x:c r="D141" s="14" t="s">
        <x:v>77</x:v>
      </x:c>
      <x:c r="E141" s="15">
        <x:v>44243.5085017708</x:v>
      </x:c>
      <x:c r="F141" t="s">
        <x:v>82</x:v>
      </x:c>
      <x:c r="G141" s="6">
        <x:v>274.366831381731</x:v>
      </x:c>
      <x:c r="H141" t="s">
        <x:v>83</x:v>
      </x:c>
      <x:c r="I141" s="6">
        <x:v>11.5905619925902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23.166</x:v>
      </x:c>
      <x:c r="R141" s="8">
        <x:v>103552.502584769</x:v>
      </x:c>
      <x:c r="S141" s="12">
        <x:v>303861.731295063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89289</x:v>
      </x:c>
      <x:c r="B142" s="1">
        <x:v>44295.6329809028</x:v>
      </x:c>
      <x:c r="C142" s="6">
        <x:v>46.67068739</x:v>
      </x:c>
      <x:c r="D142" s="14" t="s">
        <x:v>77</x:v>
      </x:c>
      <x:c r="E142" s="15">
        <x:v>44243.5085017708</x:v>
      </x:c>
      <x:c r="F142" t="s">
        <x:v>82</x:v>
      </x:c>
      <x:c r="G142" s="6">
        <x:v>274.405894188061</x:v>
      </x:c>
      <x:c r="H142" t="s">
        <x:v>83</x:v>
      </x:c>
      <x:c r="I142" s="6">
        <x:v>11.5783016094169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23.169</x:v>
      </x:c>
      <x:c r="R142" s="8">
        <x:v>103548.50927359</x:v>
      </x:c>
      <x:c r="S142" s="12">
        <x:v>303860.118741565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89298</x:v>
      </x:c>
      <x:c r="B143" s="1">
        <x:v>44295.6332121181</x:v>
      </x:c>
      <x:c r="C143" s="6">
        <x:v>47.0035848133333</x:v>
      </x:c>
      <x:c r="D143" s="14" t="s">
        <x:v>77</x:v>
      </x:c>
      <x:c r="E143" s="15">
        <x:v>44243.5085017708</x:v>
      </x:c>
      <x:c r="F143" t="s">
        <x:v>82</x:v>
      </x:c>
      <x:c r="G143" s="6">
        <x:v>274.328095975906</x:v>
      </x:c>
      <x:c r="H143" t="s">
        <x:v>83</x:v>
      </x:c>
      <x:c r="I143" s="6">
        <x:v>11.584431795432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23.17</x:v>
      </x:c>
      <x:c r="R143" s="8">
        <x:v>103548.312676279</x:v>
      </x:c>
      <x:c r="S143" s="12">
        <x:v>303847.321995464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89307</x:v>
      </x:c>
      <x:c r="B144" s="1">
        <x:v>44295.6334433681</x:v>
      </x:c>
      <x:c r="C144" s="6">
        <x:v>47.3365811616667</x:v>
      </x:c>
      <x:c r="D144" s="14" t="s">
        <x:v>77</x:v>
      </x:c>
      <x:c r="E144" s="15">
        <x:v>44243.5085017708</x:v>
      </x:c>
      <x:c r="F144" t="s">
        <x:v>82</x:v>
      </x:c>
      <x:c r="G144" s="6">
        <x:v>274.460404821191</x:v>
      </x:c>
      <x:c r="H144" t="s">
        <x:v>83</x:v>
      </x:c>
      <x:c r="I144" s="6">
        <x:v>11.5721714345459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23.169</x:v>
      </x:c>
      <x:c r="R144" s="8">
        <x:v>103548.0396717</x:v>
      </x:c>
      <x:c r="S144" s="12">
        <x:v>303840.155641023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89316</x:v>
      </x:c>
      <x:c r="B145" s="1">
        <x:v>44295.6336752315</x:v>
      </x:c>
      <x:c r="C145" s="6">
        <x:v>47.6705174583333</x:v>
      </x:c>
      <x:c r="D145" s="14" t="s">
        <x:v>77</x:v>
      </x:c>
      <x:c r="E145" s="15">
        <x:v>44243.5085017708</x:v>
      </x:c>
      <x:c r="F145" t="s">
        <x:v>82</x:v>
      </x:c>
      <x:c r="G145" s="6">
        <x:v>274.437092183818</x:v>
      </x:c>
      <x:c r="H145" t="s">
        <x:v>83</x:v>
      </x:c>
      <x:c r="I145" s="6">
        <x:v>11.5721714345459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23.17</x:v>
      </x:c>
      <x:c r="R145" s="8">
        <x:v>103538.872837413</x:v>
      </x:c>
      <x:c r="S145" s="12">
        <x:v>303841.296783489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89325</x:v>
      </x:c>
      <x:c r="B146" s="1">
        <x:v>44295.6339065625</x:v>
      </x:c>
      <x:c r="C146" s="6">
        <x:v>48.00361978</x:v>
      </x:c>
      <x:c r="D146" s="14" t="s">
        <x:v>77</x:v>
      </x:c>
      <x:c r="E146" s="15">
        <x:v>44243.5085017708</x:v>
      </x:c>
      <x:c r="F146" t="s">
        <x:v>82</x:v>
      </x:c>
      <x:c r="G146" s="6">
        <x:v>274.382586149279</x:v>
      </x:c>
      <x:c r="H146" t="s">
        <x:v>83</x:v>
      </x:c>
      <x:c r="I146" s="6">
        <x:v>11.5783016094169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23.17</x:v>
      </x:c>
      <x:c r="R146" s="8">
        <x:v>103534.749745964</x:v>
      </x:c>
      <x:c r="S146" s="12">
        <x:v>303835.531972214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89334</x:v>
      </x:c>
      <x:c r="B147" s="1">
        <x:v>44295.6341378472</x:v>
      </x:c>
      <x:c r="C147" s="6">
        <x:v>48.336679925</x:v>
      </x:c>
      <x:c r="D147" s="14" t="s">
        <x:v>77</x:v>
      </x:c>
      <x:c r="E147" s="15">
        <x:v>44243.5085017708</x:v>
      </x:c>
      <x:c r="F147" t="s">
        <x:v>82</x:v>
      </x:c>
      <x:c r="G147" s="6">
        <x:v>274.328095975906</x:v>
      </x:c>
      <x:c r="H147" t="s">
        <x:v>83</x:v>
      </x:c>
      <x:c r="I147" s="6">
        <x:v>11.584431795432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23.17</x:v>
      </x:c>
      <x:c r="R147" s="8">
        <x:v>103538.761049322</x:v>
      </x:c>
      <x:c r="S147" s="12">
        <x:v>303834.857370222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89343</x:v>
      </x:c>
      <x:c r="B148" s="1">
        <x:v>44295.6343696759</x:v>
      </x:c>
      <x:c r="C148" s="6">
        <x:v>48.6705245333333</x:v>
      </x:c>
      <x:c r="D148" s="14" t="s">
        <x:v>77</x:v>
      </x:c>
      <x:c r="E148" s="15">
        <x:v>44243.5085017708</x:v>
      </x:c>
      <x:c r="F148" t="s">
        <x:v>82</x:v>
      </x:c>
      <x:c r="G148" s="6">
        <x:v>274.351399417436</x:v>
      </x:c>
      <x:c r="H148" t="s">
        <x:v>83</x:v>
      </x:c>
      <x:c r="I148" s="6">
        <x:v>11.584431795432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23.169</x:v>
      </x:c>
      <x:c r="R148" s="8">
        <x:v>103540.441208194</x:v>
      </x:c>
      <x:c r="S148" s="12">
        <x:v>303829.962465279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89352</x:v>
      </x:c>
      <x:c r="B149" s="1">
        <x:v>44295.6346009607</x:v>
      </x:c>
      <x:c r="C149" s="6">
        <x:v>49.00354607</x:v>
      </x:c>
      <x:c r="D149" s="14" t="s">
        <x:v>77</x:v>
      </x:c>
      <x:c r="E149" s="15">
        <x:v>44243.5085017708</x:v>
      </x:c>
      <x:c r="F149" t="s">
        <x:v>82</x:v>
      </x:c>
      <x:c r="G149" s="6">
        <x:v>274.2814962633</x:v>
      </x:c>
      <x:c r="H149" t="s">
        <x:v>83</x:v>
      </x:c>
      <x:c r="I149" s="6">
        <x:v>11.584431795432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23.172</x:v>
      </x:c>
      <x:c r="R149" s="8">
        <x:v>103533.979156374</x:v>
      </x:c>
      <x:c r="S149" s="12">
        <x:v>303825.850234234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89361</x:v>
      </x:c>
      <x:c r="B150" s="1">
        <x:v>44295.6348326389</x:v>
      </x:c>
      <x:c r="C150" s="6">
        <x:v>49.3371887716667</x:v>
      </x:c>
      <x:c r="D150" s="14" t="s">
        <x:v>77</x:v>
      </x:c>
      <x:c r="E150" s="15">
        <x:v>44243.5085017708</x:v>
      </x:c>
      <x:c r="F150" t="s">
        <x:v>82</x:v>
      </x:c>
      <x:c r="G150" s="6">
        <x:v>274.227031134975</x:v>
      </x:c>
      <x:c r="H150" t="s">
        <x:v>83</x:v>
      </x:c>
      <x:c r="I150" s="6">
        <x:v>11.5905619925902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23.172</x:v>
      </x:c>
      <x:c r="R150" s="8">
        <x:v>103535.69540767</x:v>
      </x:c>
      <x:c r="S150" s="12">
        <x:v>303811.98872736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89370</x:v>
      </x:c>
      <x:c r="B151" s="1">
        <x:v>44295.6350638889</x:v>
      </x:c>
      <x:c r="C151" s="6">
        <x:v>49.670164675</x:v>
      </x:c>
      <x:c r="D151" s="14" t="s">
        <x:v>77</x:v>
      </x:c>
      <x:c r="E151" s="15">
        <x:v>44243.5085017708</x:v>
      </x:c>
      <x:c r="F151" t="s">
        <x:v>82</x:v>
      </x:c>
      <x:c r="G151" s="6">
        <x:v>274.165038793826</x:v>
      </x:c>
      <x:c r="H151" t="s">
        <x:v>83</x:v>
      </x:c>
      <x:c r="I151" s="6">
        <x:v>11.584431795432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23.177</x:v>
      </x:c>
      <x:c r="R151" s="8">
        <x:v>103537.884642347</x:v>
      </x:c>
      <x:c r="S151" s="12">
        <x:v>303797.99808665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89379</x:v>
      </x:c>
      <x:c r="B152" s="1">
        <x:v>44295.6352956019</x:v>
      </x:c>
      <x:c r="C152" s="6">
        <x:v>50.0038399383333</x:v>
      </x:c>
      <x:c r="D152" s="14" t="s">
        <x:v>77</x:v>
      </x:c>
      <x:c r="E152" s="15">
        <x:v>44243.5085017708</x:v>
      </x:c>
      <x:c r="F152" t="s">
        <x:v>82</x:v>
      </x:c>
      <x:c r="G152" s="6">
        <x:v>274.203739457736</x:v>
      </x:c>
      <x:c r="H152" t="s">
        <x:v>83</x:v>
      </x:c>
      <x:c r="I152" s="6">
        <x:v>11.5905619925902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23.173</x:v>
      </x:c>
      <x:c r="R152" s="8">
        <x:v>103542.849345217</x:v>
      </x:c>
      <x:c r="S152" s="12">
        <x:v>303787.840834903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89388</x:v>
      </x:c>
      <x:c r="B153" s="1">
        <x:v>44295.6355269329</x:v>
      </x:c>
      <x:c r="C153" s="6">
        <x:v>50.3369396</x:v>
      </x:c>
      <x:c r="D153" s="14" t="s">
        <x:v>77</x:v>
      </x:c>
      <x:c r="E153" s="15">
        <x:v>44243.5085017708</x:v>
      </x:c>
      <x:c r="F153" t="s">
        <x:v>82</x:v>
      </x:c>
      <x:c r="G153" s="6">
        <x:v>274.110596633334</x:v>
      </x:c>
      <x:c r="H153" t="s">
        <x:v>83</x:v>
      </x:c>
      <x:c r="I153" s="6">
        <x:v>11.5905619925902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23.177</x:v>
      </x:c>
      <x:c r="R153" s="8">
        <x:v>103553.236423442</x:v>
      </x:c>
      <x:c r="S153" s="12">
        <x:v>303800.720633424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89397</x:v>
      </x:c>
      <x:c r="B154" s="1">
        <x:v>44295.6357581829</x:v>
      </x:c>
      <x:c r="C154" s="6">
        <x:v>50.669929505</x:v>
      </x:c>
      <x:c r="D154" s="14" t="s">
        <x:v>77</x:v>
      </x:c>
      <x:c r="E154" s="15">
        <x:v>44243.5085017708</x:v>
      </x:c>
      <x:c r="F154" t="s">
        <x:v>82</x:v>
      </x:c>
      <x:c r="G154" s="6">
        <x:v>274.110596633334</x:v>
      </x:c>
      <x:c r="H154" t="s">
        <x:v>83</x:v>
      </x:c>
      <x:c r="I154" s="6">
        <x:v>11.5905619925902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23.177</x:v>
      </x:c>
      <x:c r="R154" s="8">
        <x:v>103560.979618454</x:v>
      </x:c>
      <x:c r="S154" s="12">
        <x:v>303786.437887804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89406</x:v>
      </x:c>
      <x:c r="B155" s="1">
        <x:v>44295.6359899653</x:v>
      </x:c>
      <x:c r="C155" s="6">
        <x:v>51.0037263633333</x:v>
      </x:c>
      <x:c r="D155" s="14" t="s">
        <x:v>77</x:v>
      </x:c>
      <x:c r="E155" s="15">
        <x:v>44243.5085017708</x:v>
      </x:c>
      <x:c r="F155" t="s">
        <x:v>82</x:v>
      </x:c>
      <x:c r="G155" s="6">
        <x:v>274.040764584448</x:v>
      </x:c>
      <x:c r="H155" t="s">
        <x:v>83</x:v>
      </x:c>
      <x:c r="I155" s="6">
        <x:v>11.5905619925902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23.18</x:v>
      </x:c>
      <x:c r="R155" s="8">
        <x:v>103566.31933276</x:v>
      </x:c>
      <x:c r="S155" s="12">
        <x:v>303784.177688418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89415</x:v>
      </x:c>
      <x:c r="B156" s="1">
        <x:v>44295.6362212616</x:v>
      </x:c>
      <x:c r="C156" s="6">
        <x:v>51.3367454916667</x:v>
      </x:c>
      <x:c r="D156" s="14" t="s">
        <x:v>77</x:v>
      </x:c>
      <x:c r="E156" s="15">
        <x:v>44243.5085017708</x:v>
      </x:c>
      <x:c r="F156" t="s">
        <x:v>82</x:v>
      </x:c>
      <x:c r="G156" s="6">
        <x:v>274.087316896699</x:v>
      </x:c>
      <x:c r="H156" t="s">
        <x:v>83</x:v>
      </x:c>
      <x:c r="I156" s="6">
        <x:v>11.5905619925902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23.178</x:v>
      </x:c>
      <x:c r="R156" s="8">
        <x:v>103576.184110951</x:v>
      </x:c>
      <x:c r="S156" s="12">
        <x:v>303781.416597033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89424</x:v>
      </x:c>
      <x:c r="B157" s="1">
        <x:v>44295.6364530093</x:v>
      </x:c>
      <x:c r="C157" s="6">
        <x:v>51.67050329</x:v>
      </x:c>
      <x:c r="D157" s="14" t="s">
        <x:v>77</x:v>
      </x:c>
      <x:c r="E157" s="15">
        <x:v>44243.5085017708</x:v>
      </x:c>
      <x:c r="F157" t="s">
        <x:v>82</x:v>
      </x:c>
      <x:c r="G157" s="6">
        <x:v>273.986352033735</x:v>
      </x:c>
      <x:c r="H157" t="s">
        <x:v>83</x:v>
      </x:c>
      <x:c r="I157" s="6">
        <x:v>11.5966922008929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23.18</x:v>
      </x:c>
      <x:c r="R157" s="8">
        <x:v>103580.99160459</x:v>
      </x:c>
      <x:c r="S157" s="12">
        <x:v>303766.985813328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89433</x:v>
      </x:c>
      <x:c r="B158" s="1">
        <x:v>44295.6366842245</x:v>
      </x:c>
      <x:c r="C158" s="6">
        <x:v>52.0034604883333</x:v>
      </x:c>
      <x:c r="D158" s="14" t="s">
        <x:v>77</x:v>
      </x:c>
      <x:c r="E158" s="15">
        <x:v>44243.5085017708</x:v>
      </x:c>
      <x:c r="F158" t="s">
        <x:v>82</x:v>
      </x:c>
      <x:c r="G158" s="6">
        <x:v>273.870035952511</x:v>
      </x:c>
      <x:c r="H158" t="s">
        <x:v>83</x:v>
      </x:c>
      <x:c r="I158" s="6">
        <x:v>11.5966922008929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23.185</x:v>
      </x:c>
      <x:c r="R158" s="8">
        <x:v>103581.177128937</x:v>
      </x:c>
      <x:c r="S158" s="12">
        <x:v>303766.198113262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89442</x:v>
      </x:c>
      <x:c r="B159" s="1">
        <x:v>44295.6369160069</x:v>
      </x:c>
      <x:c r="C159" s="6">
        <x:v>52.3372258233333</x:v>
      </x:c>
      <x:c r="D159" s="14" t="s">
        <x:v>77</x:v>
      </x:c>
      <x:c r="E159" s="15">
        <x:v>44243.5085017708</x:v>
      </x:c>
      <x:c r="F159" t="s">
        <x:v>82</x:v>
      </x:c>
      <x:c r="G159" s="6">
        <x:v>273.870035952511</x:v>
      </x:c>
      <x:c r="H159" t="s">
        <x:v>83</x:v>
      </x:c>
      <x:c r="I159" s="6">
        <x:v>11.5966922008929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23.185</x:v>
      </x:c>
      <x:c r="R159" s="8">
        <x:v>103588.656059779</x:v>
      </x:c>
      <x:c r="S159" s="12">
        <x:v>303754.18307944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89451</x:v>
      </x:c>
      <x:c r="B160" s="1">
        <x:v>44295.6371473032</x:v>
      </x:c>
      <x:c r="C160" s="6">
        <x:v>52.67024311</x:v>
      </x:c>
      <x:c r="D160" s="14" t="s">
        <x:v>77</x:v>
      </x:c>
      <x:c r="E160" s="15">
        <x:v>44243.5085017708</x:v>
      </x:c>
      <x:c r="F160" t="s">
        <x:v>82</x:v>
      </x:c>
      <x:c r="G160" s="6">
        <x:v>273.831397269973</x:v>
      </x:c>
      <x:c r="H160" t="s">
        <x:v>83</x:v>
      </x:c>
      <x:c r="I160" s="6">
        <x:v>11.5905619925902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23.189</x:v>
      </x:c>
      <x:c r="R160" s="8">
        <x:v>103594.212207561</x:v>
      </x:c>
      <x:c r="S160" s="12">
        <x:v>303750.079267999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89460</x:v>
      </x:c>
      <x:c r="B161" s="1">
        <x:v>44295.637378588</x:v>
      </x:c>
      <x:c r="C161" s="6">
        <x:v>53.0033165233333</x:v>
      </x:c>
      <x:c r="D161" s="14" t="s">
        <x:v>77</x:v>
      </x:c>
      <x:c r="E161" s="15">
        <x:v>44243.5085017708</x:v>
      </x:c>
      <x:c r="F161" t="s">
        <x:v>82</x:v>
      </x:c>
      <x:c r="G161" s="6">
        <x:v>273.745914887167</x:v>
      </x:c>
      <x:c r="H161" t="s">
        <x:v>83</x:v>
      </x:c>
      <x:c r="I161" s="6">
        <x:v>11.6028224203392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23.188</x:v>
      </x:c>
      <x:c r="R161" s="8">
        <x:v>103600.167674804</x:v>
      </x:c>
      <x:c r="S161" s="12">
        <x:v>303743.912898508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89469</x:v>
      </x:c>
      <x:c r="B162" s="1">
        <x:v>44295.6376103356</x:v>
      </x:c>
      <x:c r="C162" s="6">
        <x:v>53.3370277583333</x:v>
      </x:c>
      <x:c r="D162" s="14" t="s">
        <x:v>77</x:v>
      </x:c>
      <x:c r="E162" s="15">
        <x:v>44243.5085017708</x:v>
      </x:c>
      <x:c r="F162" t="s">
        <x:v>82</x:v>
      </x:c>
      <x:c r="G162" s="6">
        <x:v>273.800274918173</x:v>
      </x:c>
      <x:c r="H162" t="s">
        <x:v>83</x:v>
      </x:c>
      <x:c r="I162" s="6">
        <x:v>11.5966922008929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23.188</x:v>
      </x:c>
      <x:c r="R162" s="8">
        <x:v>103605.345212868</x:v>
      </x:c>
      <x:c r="S162" s="12">
        <x:v>303736.931357863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89478</x:v>
      </x:c>
      <x:c r="B163" s="1">
        <x:v>44295.6378415509</x:v>
      </x:c>
      <x:c r="C163" s="6">
        <x:v>53.6700041016667</x:v>
      </x:c>
      <x:c r="D163" s="14" t="s">
        <x:v>77</x:v>
      </x:c>
      <x:c r="E163" s="15">
        <x:v>44243.5085017708</x:v>
      </x:c>
      <x:c r="F163" t="s">
        <x:v>82</x:v>
      </x:c>
      <x:c r="G163" s="6">
        <x:v>273.684054189349</x:v>
      </x:c>
      <x:c r="H163" t="s">
        <x:v>83</x:v>
      </x:c>
      <x:c r="I163" s="6">
        <x:v>11.5966922008929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23.193</x:v>
      </x:c>
      <x:c r="R163" s="8">
        <x:v>103618.580283083</x:v>
      </x:c>
      <x:c r="S163" s="12">
        <x:v>303736.165415534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89487</x:v>
      </x:c>
      <x:c r="B164" s="1">
        <x:v>44295.6380733796</x:v>
      </x:c>
      <x:c r="C164" s="6">
        <x:v>54.00381537</x:v>
      </x:c>
      <x:c r="D164" s="14" t="s">
        <x:v>77</x:v>
      </x:c>
      <x:c r="E164" s="15">
        <x:v>44243.5085017708</x:v>
      </x:c>
      <x:c r="F164" t="s">
        <x:v>82</x:v>
      </x:c>
      <x:c r="G164" s="6">
        <x:v>273.583254621136</x:v>
      </x:c>
      <x:c r="H164" t="s">
        <x:v>83</x:v>
      </x:c>
      <x:c r="I164" s="6">
        <x:v>11.6028224203392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23.195</x:v>
      </x:c>
      <x:c r="R164" s="8">
        <x:v>103623.671044192</x:v>
      </x:c>
      <x:c r="S164" s="12">
        <x:v>303727.769191537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89496</x:v>
      </x:c>
      <x:c r="B165" s="1">
        <x:v>44295.6383045949</x:v>
      </x:c>
      <x:c r="C165" s="6">
        <x:v>54.3367725516667</x:v>
      </x:c>
      <x:c r="D165" s="14" t="s">
        <x:v>77</x:v>
      </x:c>
      <x:c r="E165" s="15">
        <x:v>44243.5085017708</x:v>
      </x:c>
      <x:c r="F165" t="s">
        <x:v>82</x:v>
      </x:c>
      <x:c r="G165" s="6">
        <x:v>273.43606444341</x:v>
      </x:c>
      <x:c r="H165" t="s">
        <x:v>83</x:v>
      </x:c>
      <x:c r="I165" s="6">
        <x:v>11.6089526509295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23.199</x:v>
      </x:c>
      <x:c r="R165" s="8">
        <x:v>103628.032553565</x:v>
      </x:c>
      <x:c r="S165" s="12">
        <x:v>303717.420449241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89505</x:v>
      </x:c>
      <x:c r="B166" s="1">
        <x:v>44295.6385363426</x:v>
      </x:c>
      <x:c r="C166" s="6">
        <x:v>54.6704758466667</x:v>
      </x:c>
      <x:c r="D166" s="14" t="s">
        <x:v>77</x:v>
      </x:c>
      <x:c r="E166" s="15">
        <x:v>44243.5085017708</x:v>
      </x:c>
      <x:c r="F166" t="s">
        <x:v>82</x:v>
      </x:c>
      <x:c r="G166" s="6">
        <x:v>273.459280381732</x:v>
      </x:c>
      <x:c r="H166" t="s">
        <x:v>83</x:v>
      </x:c>
      <x:c r="I166" s="6">
        <x:v>11.6089526509295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23.198</x:v>
      </x:c>
      <x:c r="R166" s="8">
        <x:v>103646.72645518</x:v>
      </x:c>
      <x:c r="S166" s="12">
        <x:v>303721.678900696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89514</x:v>
      </x:c>
      <x:c r="B167" s="1">
        <x:v>44295.6387675926</x:v>
      </x:c>
      <x:c r="C167" s="6">
        <x:v>55.0035007216667</x:v>
      </x:c>
      <x:c r="D167" s="14" t="s">
        <x:v>77</x:v>
      </x:c>
      <x:c r="E167" s="15">
        <x:v>44243.5085017708</x:v>
      </x:c>
      <x:c r="F167" t="s">
        <x:v>82</x:v>
      </x:c>
      <x:c r="G167" s="6">
        <x:v>273.389639702559</x:v>
      </x:c>
      <x:c r="H167" t="s">
        <x:v>83</x:v>
      </x:c>
      <x:c r="I167" s="6">
        <x:v>11.6089526509295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23.201</x:v>
      </x:c>
      <x:c r="R167" s="8">
        <x:v>103647.923255816</x:v>
      </x:c>
      <x:c r="S167" s="12">
        <x:v>303715.956034139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89523</x:v>
      </x:c>
      <x:c r="B168" s="1">
        <x:v>44295.6389994213</x:v>
      </x:c>
      <x:c r="C168" s="6">
        <x:v>55.3373171133333</x:v>
      </x:c>
      <x:c r="D168" s="14" t="s">
        <x:v>77</x:v>
      </x:c>
      <x:c r="E168" s="15">
        <x:v>44243.5085017708</x:v>
      </x:c>
      <x:c r="F168" t="s">
        <x:v>82</x:v>
      </x:c>
      <x:c r="G168" s="6">
        <x:v>273.343224473876</x:v>
      </x:c>
      <x:c r="H168" t="s">
        <x:v>83</x:v>
      </x:c>
      <x:c r="I168" s="6">
        <x:v>11.6089526509295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23.203</x:v>
      </x:c>
      <x:c r="R168" s="8">
        <x:v>103647.881655912</x:v>
      </x:c>
      <x:c r="S168" s="12">
        <x:v>303709.057358007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89532</x:v>
      </x:c>
      <x:c r="B169" s="1">
        <x:v>44295.6392306366</x:v>
      </x:c>
      <x:c r="C169" s="6">
        <x:v>55.6702718366667</x:v>
      </x:c>
      <x:c r="D169" s="14" t="s">
        <x:v>77</x:v>
      </x:c>
      <x:c r="E169" s="15">
        <x:v>44243.5085017708</x:v>
      </x:c>
      <x:c r="F169" t="s">
        <x:v>82</x:v>
      </x:c>
      <x:c r="G169" s="6">
        <x:v>273.24256816385</x:v>
      </x:c>
      <x:c r="H169" t="s">
        <x:v>83</x:v>
      </x:c>
      <x:c r="I169" s="6">
        <x:v>11.6150828926634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23.205</x:v>
      </x:c>
      <x:c r="R169" s="8">
        <x:v>103658.525998778</x:v>
      </x:c>
      <x:c r="S169" s="12">
        <x:v>303708.191221285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89541</x:v>
      </x:c>
      <x:c r="B170" s="1">
        <x:v>44295.6394618403</x:v>
      </x:c>
      <x:c r="C170" s="6">
        <x:v>56.0032375733333</x:v>
      </x:c>
      <x:c r="D170" s="14" t="s">
        <x:v>77</x:v>
      </x:c>
      <x:c r="E170" s="15">
        <x:v>44243.5085017708</x:v>
      </x:c>
      <x:c r="F170" t="s">
        <x:v>82</x:v>
      </x:c>
      <x:c r="G170" s="6">
        <x:v>273.320020425766</x:v>
      </x:c>
      <x:c r="H170" t="s">
        <x:v>83</x:v>
      </x:c>
      <x:c r="I170" s="6">
        <x:v>11.6089526509295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23.204</x:v>
      </x:c>
      <x:c r="R170" s="8">
        <x:v>103660.241689714</x:v>
      </x:c>
      <x:c r="S170" s="12">
        <x:v>303699.009061376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89550</x:v>
      </x:c>
      <x:c r="B171" s="1">
        <x:v>44295.639693669</x:v>
      </x:c>
      <x:c r="C171" s="6">
        <x:v>56.337053695</x:v>
      </x:c>
      <x:c r="D171" s="14" t="s">
        <x:v>77</x:v>
      </x:c>
      <x:c r="E171" s="15">
        <x:v>44243.5085017708</x:v>
      </x:c>
      <x:c r="F171" t="s">
        <x:v>82</x:v>
      </x:c>
      <x:c r="G171" s="6">
        <x:v>273.2968187547</x:v>
      </x:c>
      <x:c r="H171" t="s">
        <x:v>83</x:v>
      </x:c>
      <x:c r="I171" s="6">
        <x:v>11.6089526509295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23.205</x:v>
      </x:c>
      <x:c r="R171" s="8">
        <x:v>103663.782951971</x:v>
      </x:c>
      <x:c r="S171" s="12">
        <x:v>303696.073082334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89559</x:v>
      </x:c>
      <x:c r="B172" s="1">
        <x:v>44295.6399253472</x:v>
      </x:c>
      <x:c r="C172" s="6">
        <x:v>56.6706740566667</x:v>
      </x:c>
      <x:c r="D172" s="14" t="s">
        <x:v>77</x:v>
      </x:c>
      <x:c r="E172" s="15">
        <x:v>44243.5085017708</x:v>
      </x:c>
      <x:c r="F172" t="s">
        <x:v>82</x:v>
      </x:c>
      <x:c r="G172" s="6">
        <x:v>273.196181098494</x:v>
      </x:c>
      <x:c r="H172" t="s">
        <x:v>83</x:v>
      </x:c>
      <x:c r="I172" s="6">
        <x:v>11.6150828926634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23.207</x:v>
      </x:c>
      <x:c r="R172" s="8">
        <x:v>103672.703111655</x:v>
      </x:c>
      <x:c r="S172" s="12">
        <x:v>303691.58836104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89568</x:v>
      </x:c>
      <x:c r="B173" s="1">
        <x:v>44295.6401566782</x:v>
      </x:c>
      <x:c r="C173" s="6">
        <x:v>57.0037652333333</x:v>
      </x:c>
      <x:c r="D173" s="14" t="s">
        <x:v>77</x:v>
      </x:c>
      <x:c r="E173" s="15">
        <x:v>44243.5085017708</x:v>
      </x:c>
      <x:c r="F173" t="s">
        <x:v>82</x:v>
      </x:c>
      <x:c r="G173" s="6">
        <x:v>273.095587006652</x:v>
      </x:c>
      <x:c r="H173" t="s">
        <x:v>83</x:v>
      </x:c>
      <x:c r="I173" s="6">
        <x:v>11.6212131455422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23.209</x:v>
      </x:c>
      <x:c r="R173" s="8">
        <x:v>103665.411313642</x:v>
      </x:c>
      <x:c r="S173" s="12">
        <x:v>303679.255303284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89577</x:v>
      </x:c>
      <x:c r="B174" s="1">
        <x:v>44295.6403877662</x:v>
      </x:c>
      <x:c r="C174" s="6">
        <x:v>57.3365602366667</x:v>
      </x:c>
      <x:c r="D174" s="14" t="s">
        <x:v>77</x:v>
      </x:c>
      <x:c r="E174" s="15">
        <x:v>44243.5085017708</x:v>
      </x:c>
      <x:c r="F174" t="s">
        <x:v>82</x:v>
      </x:c>
      <x:c r="G174" s="6">
        <x:v>273.172991129351</x:v>
      </x:c>
      <x:c r="H174" t="s">
        <x:v>83</x:v>
      </x:c>
      <x:c r="I174" s="6">
        <x:v>11.6150828926634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23.208</x:v>
      </x:c>
      <x:c r="R174" s="8">
        <x:v>103669.23972894</x:v>
      </x:c>
      <x:c r="S174" s="12">
        <x:v>303678.397869935</x:v>
      </x:c>
      <x:c r="T174" s="12">
        <x:v>30.45</x:v>
      </x:c>
      <x:c r="U174" s="12">
        <x:v>114.2</x:v>
      </x:c>
      <x:c r="V1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2021-04-09T22:26:12Z</dcterms:modified>
</cp:coreProperties>
</file>