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f0c0ca2dc546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<x:sst xmlns:x="http://schemas.openxmlformats.org/spreadsheetml/2006/main">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</x:sst>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f0c0ca2dc546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44295.6432002047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88030</x:v>
      </x:c>
      <x:c r="B2" s="1">
        <x:v>44295.6006002662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290.556617323435</x:v>
      </x:c>
      <x:c r="H2" t="s">
        <x:v>83</x:v>
      </x:c>
      <x:c r="I2" s="6">
        <x:v>11.0084424893066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22.756</x:v>
      </x:c>
      <x:c r="R2" s="8">
        <x:v>158458.572189705</x:v>
      </x:c>
      <x:c r="S2" s="12">
        <x:v>299155.17536241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88039</x:v>
      </x:c>
      <x:c r="B3" s="1">
        <x:v>44295.6008278125</x:v>
      </x:c>
      <x:c r="C3" s="6">
        <x:v>0.32769134</x:v>
      </x:c>
      <x:c r="D3" s="14" t="s">
        <x:v>77</x:v>
      </x:c>
      <x:c r="E3" s="15">
        <x:v>44243.5093649653</x:v>
      </x:c>
      <x:c r="F3" t="s">
        <x:v>82</x:v>
      </x:c>
      <x:c r="G3" s="6">
        <x:v>290.696973654516</x:v>
      </x:c>
      <x:c r="H3" t="s">
        <x:v>83</x:v>
      </x:c>
      <x:c r="I3" s="6">
        <x:v>11.0145991285394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22.748</x:v>
      </x:c>
      <x:c r="R3" s="8">
        <x:v>158435.34258071</x:v>
      </x:c>
      <x:c r="S3" s="12">
        <x:v>299149.501858573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88048</x:v>
      </x:c>
      <x:c r="B4" s="1">
        <x:v>44295.6010591435</x:v>
      </x:c>
      <x:c r="C4" s="6">
        <x:v>0.660767868333333</x:v>
      </x:c>
      <x:c r="D4" s="14" t="s">
        <x:v>77</x:v>
      </x:c>
      <x:c r="E4" s="15">
        <x:v>44243.5093649653</x:v>
      </x:c>
      <x:c r="F4" t="s">
        <x:v>82</x:v>
      </x:c>
      <x:c r="G4" s="6">
        <x:v>290.762823003048</x:v>
      </x:c>
      <x:c r="H4" t="s">
        <x:v>83</x:v>
      </x:c>
      <x:c r="I4" s="6">
        <x:v>11.02075577901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22.743</x:v>
      </x:c>
      <x:c r="R4" s="8">
        <x:v>158400.537546099</x:v>
      </x:c>
      <x:c r="S4" s="12">
        <x:v>299183.580942654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88057</x:v>
      </x:c>
      <x:c r="B5" s="1">
        <x:v>44295.6012908912</x:v>
      </x:c>
      <x:c r="C5" s="6">
        <x:v>0.994492453333333</x:v>
      </x:c>
      <x:c r="D5" s="14" t="s">
        <x:v>77</x:v>
      </x:c>
      <x:c r="E5" s="15">
        <x:v>44243.5093649653</x:v>
      </x:c>
      <x:c r="F5" t="s">
        <x:v>82</x:v>
      </x:c>
      <x:c r="G5" s="6">
        <x:v>290.786397000711</x:v>
      </x:c>
      <x:c r="H5" t="s">
        <x:v>83</x:v>
      </x:c>
      <x:c r="I5" s="6">
        <x:v>11.0392257978538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22.735</x:v>
      </x:c>
      <x:c r="R5" s="8">
        <x:v>158350.229898819</x:v>
      </x:c>
      <x:c r="S5" s="12">
        <x:v>299152.742130243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88066</x:v>
      </x:c>
      <x:c r="B6" s="1">
        <x:v>44295.6015220718</x:v>
      </x:c>
      <x:c r="C6" s="6">
        <x:v>1.32738796166667</x:v>
      </x:c>
      <x:c r="D6" s="14" t="s">
        <x:v>77</x:v>
      </x:c>
      <x:c r="E6" s="15">
        <x:v>44243.5093649653</x:v>
      </x:c>
      <x:c r="F6" t="s">
        <x:v>82</x:v>
      </x:c>
      <x:c r="G6" s="6">
        <x:v>290.752820236356</x:v>
      </x:c>
      <x:c r="H6" t="s">
        <x:v>83</x:v>
      </x:c>
      <x:c r="I6" s="6">
        <x:v>11.0453824932783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22.734</x:v>
      </x:c>
      <x:c r="R6" s="8">
        <x:v>158328.35225728</x:v>
      </x:c>
      <x:c r="S6" s="12">
        <x:v>299169.187072595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88075</x:v>
      </x:c>
      <x:c r="B7" s="1">
        <x:v>44295.6017539005</x:v>
      </x:c>
      <x:c r="C7" s="6">
        <x:v>1.66124389833333</x:v>
      </x:c>
      <x:c r="D7" s="14" t="s">
        <x:v>77</x:v>
      </x:c>
      <x:c r="E7" s="15">
        <x:v>44243.5093649653</x:v>
      </x:c>
      <x:c r="F7" t="s">
        <x:v>82</x:v>
      </x:c>
      <x:c r="G7" s="6">
        <x:v>290.79386717239</x:v>
      </x:c>
      <x:c r="H7" t="s">
        <x:v>83</x:v>
      </x:c>
      <x:c r="I7" s="6">
        <x:v>11.0515391999411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22.73</x:v>
      </x:c>
      <x:c r="R7" s="8">
        <x:v>158314.97814604</x:v>
      </x:c>
      <x:c r="S7" s="12">
        <x:v>299164.075461517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88084</x:v>
      </x:c>
      <x:c r="B8" s="1">
        <x:v>44295.6019854977</x:v>
      </x:c>
      <x:c r="C8" s="6">
        <x:v>1.99475438166667</x:v>
      </x:c>
      <x:c r="D8" s="14" t="s">
        <x:v>77</x:v>
      </x:c>
      <x:c r="E8" s="15">
        <x:v>44243.5093649653</x:v>
      </x:c>
      <x:c r="F8" t="s">
        <x:v>82</x:v>
      </x:c>
      <x:c r="G8" s="6">
        <x:v>290.868504292005</x:v>
      </x:c>
      <x:c r="H8" t="s">
        <x:v>83</x:v>
      </x:c>
      <x:c r="I8" s="6">
        <x:v>11.0515391999411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22.727</x:v>
      </x:c>
      <x:c r="R8" s="8">
        <x:v>158292.201407408</x:v>
      </x:c>
      <x:c r="S8" s="12">
        <x:v>299169.838899535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88093</x:v>
      </x:c>
      <x:c r="B9" s="1">
        <x:v>44295.6022166667</x:v>
      </x:c>
      <x:c r="C9" s="6">
        <x:v>2.32762957166667</x:v>
      </x:c>
      <x:c r="D9" s="14" t="s">
        <x:v>77</x:v>
      </x:c>
      <x:c r="E9" s="15">
        <x:v>44243.5093649653</x:v>
      </x:c>
      <x:c r="F9" t="s">
        <x:v>82</x:v>
      </x:c>
      <x:c r="G9" s="6">
        <x:v>290.984263168217</x:v>
      </x:c>
      <x:c r="H9" t="s">
        <x:v>83</x:v>
      </x:c>
      <x:c r="I9" s="6">
        <x:v>11.0576959178434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22.72</x:v>
      </x:c>
      <x:c r="R9" s="8">
        <x:v>158249.70243916</x:v>
      </x:c>
      <x:c r="S9" s="12">
        <x:v>299165.686751723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88102</x:v>
      </x:c>
      <x:c r="B10" s="1">
        <x:v>44295.6024484954</x:v>
      </x:c>
      <x:c r="C10" s="6">
        <x:v>2.66145515</x:v>
      </x:c>
      <x:c r="D10" s="14" t="s">
        <x:v>77</x:v>
      </x:c>
      <x:c r="E10" s="15">
        <x:v>44243.5093649653</x:v>
      </x:c>
      <x:c r="F10" t="s">
        <x:v>82</x:v>
      </x:c>
      <x:c r="G10" s="6">
        <x:v>290.908456736612</x:v>
      </x:c>
      <x:c r="H10" t="s">
        <x:v>83</x:v>
      </x:c>
      <x:c r="I10" s="6">
        <x:v>11.0761661389811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22.716</x:v>
      </x:c>
      <x:c r="R10" s="8">
        <x:v>158219.288177618</x:v>
      </x:c>
      <x:c r="S10" s="12">
        <x:v>299154.118035827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88111</x:v>
      </x:c>
      <x:c r="B11" s="1">
        <x:v>44295.6026796643</x:v>
      </x:c>
      <x:c r="C11" s="6">
        <x:v>2.99431777833333</x:v>
      </x:c>
      <x:c r="D11" s="14" t="s">
        <x:v>77</x:v>
      </x:c>
      <x:c r="E11" s="15">
        <x:v>44243.5093649653</x:v>
      </x:c>
      <x:c r="F11" t="s">
        <x:v>82</x:v>
      </x:c>
      <x:c r="G11" s="6">
        <x:v>290.841370382664</x:v>
      </x:c>
      <x:c r="H11" t="s">
        <x:v>83</x:v>
      </x:c>
      <x:c r="I11" s="6">
        <x:v>11.0884796759333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22.714</x:v>
      </x:c>
      <x:c r="R11" s="8">
        <x:v>158201.533327579</x:v>
      </x:c>
      <x:c r="S11" s="12">
        <x:v>299156.901986342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88120</x:v>
      </x:c>
      <x:c r="B12" s="1">
        <x:v>44295.6029114236</x:v>
      </x:c>
      <x:c r="C12" s="6">
        <x:v>3.32807812</x:v>
      </x:c>
      <x:c r="D12" s="14" t="s">
        <x:v>77</x:v>
      </x:c>
      <x:c r="E12" s="15">
        <x:v>44243.5093649653</x:v>
      </x:c>
      <x:c r="F12" t="s">
        <x:v>82</x:v>
      </x:c>
      <x:c r="G12" s="6">
        <x:v>290.891149301839</x:v>
      </x:c>
      <x:c r="H12" t="s">
        <x:v>83</x:v>
      </x:c>
      <x:c r="I12" s="6">
        <x:v>11.0884796759333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22.712</x:v>
      </x:c>
      <x:c r="R12" s="8">
        <x:v>158185.435993896</x:v>
      </x:c>
      <x:c r="S12" s="12">
        <x:v>299128.870221088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88129</x:v>
      </x:c>
      <x:c r="B13" s="1">
        <x:v>44295.6031425926</x:v>
      </x:c>
      <x:c r="C13" s="6">
        <x:v>3.66096891333333</x:v>
      </x:c>
      <x:c r="D13" s="14" t="s">
        <x:v>77</x:v>
      </x:c>
      <x:c r="E13" s="15">
        <x:v>44243.5093649653</x:v>
      </x:c>
      <x:c r="F13" t="s">
        <x:v>82</x:v>
      </x:c>
      <x:c r="G13" s="6">
        <x:v>290.957195757814</x:v>
      </x:c>
      <x:c r="H13" t="s">
        <x:v>83</x:v>
      </x:c>
      <x:c r="I13" s="6">
        <x:v>11.0946364612682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22.707</x:v>
      </x:c>
      <x:c r="R13" s="8">
        <x:v>158168.268973819</x:v>
      </x:c>
      <x:c r="S13" s="12">
        <x:v>299152.068986756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88138</x:v>
      </x:c>
      <x:c r="B14" s="1">
        <x:v>44295.6033743866</x:v>
      </x:c>
      <x:c r="C14" s="6">
        <x:v>3.994704075</x:v>
      </x:c>
      <x:c r="D14" s="14" t="s">
        <x:v>77</x:v>
      </x:c>
      <x:c r="E14" s="15">
        <x:v>44243.5093649653</x:v>
      </x:c>
      <x:c r="F14" t="s">
        <x:v>82</x:v>
      </x:c>
      <x:c r="G14" s="6">
        <x:v>290.824093074931</x:v>
      </x:c>
      <x:c r="H14" t="s">
        <x:v>83</x:v>
      </x:c>
      <x:c r="I14" s="6">
        <x:v>11.1007932578423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22.71</x:v>
      </x:c>
      <x:c r="R14" s="8">
        <x:v>158164.218093089</x:v>
      </x:c>
      <x:c r="S14" s="12">
        <x:v>299156.716746698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88147</x:v>
      </x:c>
      <x:c r="B15" s="1">
        <x:v>44295.6036056366</x:v>
      </x:c>
      <x:c r="C15" s="6">
        <x:v>4.32774641166667</x:v>
      </x:c>
      <x:c r="D15" s="14" t="s">
        <x:v>77</x:v>
      </x:c>
      <x:c r="E15" s="15">
        <x:v>44243.5093649653</x:v>
      </x:c>
      <x:c r="F15" t="s">
        <x:v>82</x:v>
      </x:c>
      <x:c r="G15" s="6">
        <x:v>290.906418654224</x:v>
      </x:c>
      <x:c r="H15" t="s">
        <x:v>83</x:v>
      </x:c>
      <x:c r="I15" s="6">
        <x:v>11.1131068847067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22.702</x:v>
      </x:c>
      <x:c r="R15" s="8">
        <x:v>158122.882959557</x:v>
      </x:c>
      <x:c r="S15" s="12">
        <x:v>299148.553126882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88156</x:v>
      </x:c>
      <x:c r="B16" s="1">
        <x:v>44295.6038373843</x:v>
      </x:c>
      <x:c r="C16" s="6">
        <x:v>4.66145889166667</x:v>
      </x:c>
      <x:c r="D16" s="14" t="s">
        <x:v>77</x:v>
      </x:c>
      <x:c r="E16" s="15">
        <x:v>44243.5093649653</x:v>
      </x:c>
      <x:c r="F16" t="s">
        <x:v>82</x:v>
      </x:c>
      <x:c r="G16" s="6">
        <x:v>290.922707748581</x:v>
      </x:c>
      <x:c r="H16" t="s">
        <x:v>83</x:v>
      </x:c>
      <x:c r="I16" s="6">
        <x:v>11.1192637149984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22.699</x:v>
      </x:c>
      <x:c r="R16" s="8">
        <x:v>158103.570895302</x:v>
      </x:c>
      <x:c r="S16" s="12">
        <x:v>299135.988385842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88165</x:v>
      </x:c>
      <x:c r="B17" s="1">
        <x:v>44295.6040685995</x:v>
      </x:c>
      <x:c r="C17" s="6">
        <x:v>4.99439428</x:v>
      </x:c>
      <x:c r="D17" s="14" t="s">
        <x:v>77</x:v>
      </x:c>
      <x:c r="E17" s="15">
        <x:v>44243.5093649653</x:v>
      </x:c>
      <x:c r="F17" t="s">
        <x:v>82</x:v>
      </x:c>
      <x:c r="G17" s="6">
        <x:v>290.83941315535</x:v>
      </x:c>
      <x:c r="H17" t="s">
        <x:v>83</x:v>
      </x:c>
      <x:c r="I17" s="6">
        <x:v>11.1254205565283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</x:v>
      </x:c>
      <x:c r="R17" s="8">
        <x:v>158090.787016184</x:v>
      </x:c>
      <x:c r="S17" s="12">
        <x:v>299147.109760252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88174</x:v>
      </x:c>
      <x:c r="B18" s="1">
        <x:v>44295.6042999653</x:v>
      </x:c>
      <x:c r="C18" s="6">
        <x:v>5.327539315</x:v>
      </x:c>
      <x:c r="D18" s="14" t="s">
        <x:v>77</x:v>
      </x:c>
      <x:c r="E18" s="15">
        <x:v>44243.5093649653</x:v>
      </x:c>
      <x:c r="F18" t="s">
        <x:v>82</x:v>
      </x:c>
      <x:c r="G18" s="6">
        <x:v>290.963912780888</x:v>
      </x:c>
      <x:c r="H18" t="s">
        <x:v>83</x:v>
      </x:c>
      <x:c r="I18" s="6">
        <x:v>11.1254205565283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22.695</x:v>
      </x:c>
      <x:c r="R18" s="8">
        <x:v>158073.707140044</x:v>
      </x:c>
      <x:c r="S18" s="12">
        <x:v>299120.527585637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88183</x:v>
      </x:c>
      <x:c r="B19" s="1">
        <x:v>44295.604531794</x:v>
      </x:c>
      <x:c r="C19" s="6">
        <x:v>5.661401395</x:v>
      </x:c>
      <x:c r="D19" s="14" t="s">
        <x:v>77</x:v>
      </x:c>
      <x:c r="E19" s="15">
        <x:v>44243.5093649653</x:v>
      </x:c>
      <x:c r="F19" t="s">
        <x:v>82</x:v>
      </x:c>
      <x:c r="G19" s="6">
        <x:v>290.738979030235</x:v>
      </x:c>
      <x:c r="H19" t="s">
        <x:v>83</x:v>
      </x:c>
      <x:c r="I19" s="6">
        <x:v>11.1438911485566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22.697</x:v>
      </x:c>
      <x:c r="R19" s="8">
        <x:v>158077.71252914</x:v>
      </x:c>
      <x:c r="S19" s="12">
        <x:v>299116.162235737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88192</x:v>
      </x:c>
      <x:c r="B20" s="1">
        <x:v>44295.604763044</x:v>
      </x:c>
      <x:c r="C20" s="6">
        <x:v>5.994367885</x:v>
      </x:c>
      <x:c r="D20" s="14" t="s">
        <x:v>77</x:v>
      </x:c>
      <x:c r="E20" s="15">
        <x:v>44243.5093649653</x:v>
      </x:c>
      <x:c r="F20" t="s">
        <x:v>82</x:v>
      </x:c>
      <x:c r="G20" s="6">
        <x:v>290.829973061141</x:v>
      </x:c>
      <x:c r="H20" t="s">
        <x:v>83</x:v>
      </x:c>
      <x:c r="I20" s="6">
        <x:v>11.1500480350446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22.691</x:v>
      </x:c>
      <x:c r="R20" s="8">
        <x:v>158032.094537589</x:v>
      </x:c>
      <x:c r="S20" s="12">
        <x:v>299111.578175086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88201</x:v>
      </x:c>
      <x:c r="B21" s="1">
        <x:v>44295.604994294</x:v>
      </x:c>
      <x:c r="C21" s="6">
        <x:v>6.32743192666667</x:v>
      </x:c>
      <x:c r="D21" s="14" t="s">
        <x:v>77</x:v>
      </x:c>
      <x:c r="E21" s="15">
        <x:v>44243.5093649653</x:v>
      </x:c>
      <x:c r="F21" t="s">
        <x:v>82</x:v>
      </x:c>
      <x:c r="G21" s="6">
        <x:v>290.871208311705</x:v>
      </x:c>
      <x:c r="H21" t="s">
        <x:v>83</x:v>
      </x:c>
      <x:c r="I21" s="6">
        <x:v>11.1562049327731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22.687</x:v>
      </x:c>
      <x:c r="R21" s="8">
        <x:v>158008.923905705</x:v>
      </x:c>
      <x:c r="S21" s="12">
        <x:v>299118.126307789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88210</x:v>
      </x:c>
      <x:c r="B22" s="1">
        <x:v>44295.6052261227</x:v>
      </x:c>
      <x:c r="C22" s="6">
        <x:v>6.66121654333333</x:v>
      </x:c>
      <x:c r="D22" s="14" t="s">
        <x:v>77</x:v>
      </x:c>
      <x:c r="E22" s="15">
        <x:v>44243.5093649653</x:v>
      </x:c>
      <x:c r="F22" t="s">
        <x:v>82</x:v>
      </x:c>
      <x:c r="G22" s="6">
        <x:v>290.970838699594</x:v>
      </x:c>
      <x:c r="H22" t="s">
        <x:v>83</x:v>
      </x:c>
      <x:c r="I22" s="6">
        <x:v>11.1562049327731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22.683</x:v>
      </x:c>
      <x:c r="R22" s="8">
        <x:v>157982.144686283</x:v>
      </x:c>
      <x:c r="S22" s="12">
        <x:v>299088.299847205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88219</x:v>
      </x:c>
      <x:c r="B23" s="1">
        <x:v>44295.6054573264</x:v>
      </x:c>
      <x:c r="C23" s="6">
        <x:v>6.994178295</x:v>
      </x:c>
      <x:c r="D23" s="14" t="s">
        <x:v>77</x:v>
      </x:c>
      <x:c r="E23" s="15">
        <x:v>44243.5093649653</x:v>
      </x:c>
      <x:c r="F23" t="s">
        <x:v>82</x:v>
      </x:c>
      <x:c r="G23" s="6">
        <x:v>290.970838699594</x:v>
      </x:c>
      <x:c r="H23" t="s">
        <x:v>83</x:v>
      </x:c>
      <x:c r="I23" s="6">
        <x:v>11.1562049327731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22.683</x:v>
      </x:c>
      <x:c r="R23" s="8">
        <x:v>157962.86350061</x:v>
      </x:c>
      <x:c r="S23" s="12">
        <x:v>299099.665344028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88228</x:v>
      </x:c>
      <x:c r="B24" s="1">
        <x:v>44295.6056890046</x:v>
      </x:c>
      <x:c r="C24" s="6">
        <x:v>7.327810275</x:v>
      </x:c>
      <x:c r="D24" s="14" t="s">
        <x:v>77</x:v>
      </x:c>
      <x:c r="E24" s="15">
        <x:v>44243.5093649653</x:v>
      </x:c>
      <x:c r="F24" t="s">
        <x:v>82</x:v>
      </x:c>
      <x:c r="G24" s="6">
        <x:v>290.870467572857</x:v>
      </x:c>
      <x:c r="H24" t="s">
        <x:v>83</x:v>
      </x:c>
      <x:c r="I24" s="6">
        <x:v>11.1746756933949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22.68</x:v>
      </x:c>
      <x:c r="R24" s="8">
        <x:v>157956.156340711</x:v>
      </x:c>
      <x:c r="S24" s="12">
        <x:v>299106.41396523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88237</x:v>
      </x:c>
      <x:c r="B25" s="1">
        <x:v>44295.6059204514</x:v>
      </x:c>
      <x:c r="C25" s="6">
        <x:v>7.66106977</x:v>
      </x:c>
      <x:c r="D25" s="14" t="s">
        <x:v>77</x:v>
      </x:c>
      <x:c r="E25" s="15">
        <x:v>44243.5093649653</x:v>
      </x:c>
      <x:c r="F25" t="s">
        <x:v>82</x:v>
      </x:c>
      <x:c r="G25" s="6">
        <x:v>290.895374583713</x:v>
      </x:c>
      <x:c r="H25" t="s">
        <x:v>83</x:v>
      </x:c>
      <x:c r="I25" s="6">
        <x:v>11.1746756933949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22.679</x:v>
      </x:c>
      <x:c r="R25" s="8">
        <x:v>157946.459971638</x:v>
      </x:c>
      <x:c r="S25" s="12">
        <x:v>299096.71019177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88246</x:v>
      </x:c>
      <x:c r="B26" s="1">
        <x:v>44295.6061517014</x:v>
      </x:c>
      <x:c r="C26" s="6">
        <x:v>7.99408138333333</x:v>
      </x:c>
      <x:c r="D26" s="14" t="s">
        <x:v>77</x:v>
      </x:c>
      <x:c r="E26" s="15">
        <x:v>44243.5093649653</x:v>
      </x:c>
      <x:c r="F26" t="s">
        <x:v>82</x:v>
      </x:c>
      <x:c r="G26" s="6">
        <x:v>290.812128213486</x:v>
      </x:c>
      <x:c r="H26" t="s">
        <x:v>83</x:v>
      </x:c>
      <x:c r="I26" s="6">
        <x:v>11.1808326360815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22.68</x:v>
      </x:c>
      <x:c r="R26" s="8">
        <x:v>157934.958630148</x:v>
      </x:c>
      <x:c r="S26" s="12">
        <x:v>299085.584766346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88255</x:v>
      </x:c>
      <x:c r="B27" s="1">
        <x:v>44295.6063834491</x:v>
      </x:c>
      <x:c r="C27" s="6">
        <x:v>8.32777552833333</x:v>
      </x:c>
      <x:c r="D27" s="14" t="s">
        <x:v>77</x:v>
      </x:c>
      <x:c r="E27" s="15">
        <x:v>44243.5093649653</x:v>
      </x:c>
      <x:c r="F27" t="s">
        <x:v>82</x:v>
      </x:c>
      <x:c r="G27" s="6">
        <x:v>290.778703122224</x:v>
      </x:c>
      <x:c r="H27" t="s">
        <x:v>83</x:v>
      </x:c>
      <x:c r="I27" s="6">
        <x:v>11.1869895900081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22.679</x:v>
      </x:c>
      <x:c r="R27" s="8">
        <x:v>157921.727087436</x:v>
      </x:c>
      <x:c r="S27" s="12">
        <x:v>299089.364151539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88264</x:v>
      </x:c>
      <x:c r="B28" s="1">
        <x:v>44295.6066146181</x:v>
      </x:c>
      <x:c r="C28" s="6">
        <x:v>8.66066125</x:v>
      </x:c>
      <x:c r="D28" s="14" t="s">
        <x:v>77</x:v>
      </x:c>
      <x:c r="E28" s="15">
        <x:v>44243.5093649653</x:v>
      </x:c>
      <x:c r="F28" t="s">
        <x:v>82</x:v>
      </x:c>
      <x:c r="G28" s="6">
        <x:v>290.819987672544</x:v>
      </x:c>
      <x:c r="H28" t="s">
        <x:v>83</x:v>
      </x:c>
      <x:c r="I28" s="6">
        <x:v>11.1931465551747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22.675</x:v>
      </x:c>
      <x:c r="R28" s="8">
        <x:v>157904.242380704</x:v>
      </x:c>
      <x:c r="S28" s="12">
        <x:v>299069.983429555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88273</x:v>
      </x:c>
      <x:c r="B29" s="1">
        <x:v>44295.6068463773</x:v>
      </x:c>
      <x:c r="C29" s="6">
        <x:v>8.99440286833333</x:v>
      </x:c>
      <x:c r="D29" s="14" t="s">
        <x:v>77</x:v>
      </x:c>
      <x:c r="E29" s="15">
        <x:v>44243.5093649653</x:v>
      </x:c>
      <x:c r="F29" t="s">
        <x:v>82</x:v>
      </x:c>
      <x:c r="G29" s="6">
        <x:v>290.836383355115</x:v>
      </x:c>
      <x:c r="H29" t="s">
        <x:v>83</x:v>
      </x:c>
      <x:c r="I29" s="6">
        <x:v>11.1993035315818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22.672</x:v>
      </x:c>
      <x:c r="R29" s="8">
        <x:v>157889.165328668</x:v>
      </x:c>
      <x:c r="S29" s="12">
        <x:v>299069.543573341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88282</x:v>
      </x:c>
      <x:c r="B30" s="1">
        <x:v>44295.607078125</x:v>
      </x:c>
      <x:c r="C30" s="6">
        <x:v>9.32811527833333</x:v>
      </x:c>
      <x:c r="D30" s="14" t="s">
        <x:v>77</x:v>
      </x:c>
      <x:c r="E30" s="15">
        <x:v>44243.5093649653</x:v>
      </x:c>
      <x:c r="F30" t="s">
        <x:v>82</x:v>
      </x:c>
      <x:c r="G30" s="6">
        <x:v>290.836383355115</x:v>
      </x:c>
      <x:c r="H30" t="s">
        <x:v>83</x:v>
      </x:c>
      <x:c r="I30" s="6">
        <x:v>11.1993035315818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22.672</x:v>
      </x:c>
      <x:c r="R30" s="8">
        <x:v>157868.963453846</x:v>
      </x:c>
      <x:c r="S30" s="12">
        <x:v>299065.183493877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88291</x:v>
      </x:c>
      <x:c r="B31" s="1">
        <x:v>44295.607309375</x:v>
      </x:c>
      <x:c r="C31" s="6">
        <x:v>9.661110015</x:v>
      </x:c>
      <x:c r="D31" s="14" t="s">
        <x:v>77</x:v>
      </x:c>
      <x:c r="E31" s="15">
        <x:v>44243.5093649653</x:v>
      </x:c>
      <x:c r="F31" t="s">
        <x:v>82</x:v>
      </x:c>
      <x:c r="G31" s="6">
        <x:v>290.736190898189</x:v>
      </x:c>
      <x:c r="H31" t="s">
        <x:v>83</x:v>
      </x:c>
      <x:c r="I31" s="6">
        <x:v>11.2177745282434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22.669</x:v>
      </x:c>
      <x:c r="R31" s="8">
        <x:v>157851.375848975</x:v>
      </x:c>
      <x:c r="S31" s="12">
        <x:v>299062.552038227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88300</x:v>
      </x:c>
      <x:c r="B32" s="1">
        <x:v>44295.6075405903</x:v>
      </x:c>
      <x:c r="C32" s="6">
        <x:v>9.99403450666667</x:v>
      </x:c>
      <x:c r="D32" s="14" t="s">
        <x:v>77</x:v>
      </x:c>
      <x:c r="E32" s="15">
        <x:v>44243.5093649653</x:v>
      </x:c>
      <x:c r="F32" t="s">
        <x:v>82</x:v>
      </x:c>
      <x:c r="G32" s="6">
        <x:v>290.661503801422</x:v>
      </x:c>
      <x:c r="H32" t="s">
        <x:v>83</x:v>
      </x:c>
      <x:c r="I32" s="6">
        <x:v>11.2177745282434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22.672</x:v>
      </x:c>
      <x:c r="R32" s="8">
        <x:v>157866.71334485</x:v>
      </x:c>
      <x:c r="S32" s="12">
        <x:v>299072.925246143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88309</x:v>
      </x:c>
      <x:c r="B33" s="1">
        <x:v>44295.607772419</x:v>
      </x:c>
      <x:c r="C33" s="6">
        <x:v>10.327922635</x:v>
      </x:c>
      <x:c r="D33" s="14" t="s">
        <x:v>77</x:v>
      </x:c>
      <x:c r="E33" s="15">
        <x:v>44243.5093649653</x:v>
      </x:c>
      <x:c r="F33" t="s">
        <x:v>82</x:v>
      </x:c>
      <x:c r="G33" s="6">
        <x:v>290.686396899356</x:v>
      </x:c>
      <x:c r="H33" t="s">
        <x:v>83</x:v>
      </x:c>
      <x:c r="I33" s="6">
        <x:v>11.2177745282434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22.671</x:v>
      </x:c>
      <x:c r="R33" s="8">
        <x:v>157865.472987951</x:v>
      </x:c>
      <x:c r="S33" s="12">
        <x:v>299066.263918451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88318</x:v>
      </x:c>
      <x:c r="B34" s="1">
        <x:v>44295.608003588</x:v>
      </x:c>
      <x:c r="C34" s="6">
        <x:v>10.660776355</x:v>
      </x:c>
      <x:c r="D34" s="14" t="s">
        <x:v>77</x:v>
      </x:c>
      <x:c r="E34" s="15">
        <x:v>44243.5093649653</x:v>
      </x:c>
      <x:c r="F34" t="s">
        <x:v>82</x:v>
      </x:c>
      <x:c r="G34" s="6">
        <x:v>290.65302380975</x:v>
      </x:c>
      <x:c r="H34" t="s">
        <x:v>83</x:v>
      </x:c>
      <x:c r="I34" s="6">
        <x:v>11.2239315496104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22.67</x:v>
      </x:c>
      <x:c r="R34" s="8">
        <x:v>157861.419689153</x:v>
      </x:c>
      <x:c r="S34" s="12">
        <x:v>299047.012656152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88327</x:v>
      </x:c>
      <x:c r="B35" s="1">
        <x:v>44295.6082354977</x:v>
      </x:c>
      <x:c r="C35" s="6">
        <x:v>10.9947646616667</x:v>
      </x:c>
      <x:c r="D35" s="14" t="s">
        <x:v>77</x:v>
      </x:c>
      <x:c r="E35" s="15">
        <x:v>44243.5093649653</x:v>
      </x:c>
      <x:c r="F35" t="s">
        <x:v>82</x:v>
      </x:c>
      <x:c r="G35" s="6">
        <x:v>290.569886380698</x:v>
      </x:c>
      <x:c r="H35" t="s">
        <x:v>83</x:v>
      </x:c>
      <x:c r="I35" s="6">
        <x:v>11.2300885822178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22.671</x:v>
      </x:c>
      <x:c r="R35" s="8">
        <x:v>157867.0966906</x:v>
      </x:c>
      <x:c r="S35" s="12">
        <x:v>299043.284293444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88336</x:v>
      </x:c>
      <x:c r="B36" s="1">
        <x:v>44295.6084667477</x:v>
      </x:c>
      <x:c r="C36" s="6">
        <x:v>11.32776059</x:v>
      </x:c>
      <x:c r="D36" s="14" t="s">
        <x:v>77</x:v>
      </x:c>
      <x:c r="E36" s="15">
        <x:v>44243.5093649653</x:v>
      </x:c>
      <x:c r="F36" t="s">
        <x:v>82</x:v>
      </x:c>
      <x:c r="G36" s="6">
        <x:v>290.495244618728</x:v>
      </x:c>
      <x:c r="H36" t="s">
        <x:v>83</x:v>
      </x:c>
      <x:c r="I36" s="6">
        <x:v>11.2300885822178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22.674</x:v>
      </x:c>
      <x:c r="R36" s="8">
        <x:v>157869.689299837</x:v>
      </x:c>
      <x:c r="S36" s="12">
        <x:v>299051.192333383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88345</x:v>
      </x:c>
      <x:c r="B37" s="1">
        <x:v>44295.6086979977</x:v>
      </x:c>
      <x:c r="C37" s="6">
        <x:v>11.6607569316667</x:v>
      </x:c>
      <x:c r="D37" s="14" t="s">
        <x:v>77</x:v>
      </x:c>
      <x:c r="E37" s="15">
        <x:v>44243.5093649653</x:v>
      </x:c>
      <x:c r="F37" t="s">
        <x:v>82</x:v>
      </x:c>
      <x:c r="G37" s="6">
        <x:v>290.569886380698</x:v>
      </x:c>
      <x:c r="H37" t="s">
        <x:v>83</x:v>
      </x:c>
      <x:c r="I37" s="6">
        <x:v>11.2300885822178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22.671</x:v>
      </x:c>
      <x:c r="R37" s="8">
        <x:v>157856.25833027</x:v>
      </x:c>
      <x:c r="S37" s="12">
        <x:v>299015.514624164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88354</x:v>
      </x:c>
      <x:c r="B38" s="1">
        <x:v>44295.6089298264</x:v>
      </x:c>
      <x:c r="C38" s="6">
        <x:v>11.9945686366667</x:v>
      </x:c>
      <x:c r="D38" s="14" t="s">
        <x:v>77</x:v>
      </x:c>
      <x:c r="E38" s="15">
        <x:v>44243.5093649653</x:v>
      </x:c>
      <x:c r="F38" t="s">
        <x:v>82</x:v>
      </x:c>
      <x:c r="G38" s="6">
        <x:v>290.320651916399</x:v>
      </x:c>
      <x:c r="H38" t="s">
        <x:v>83</x:v>
      </x:c>
      <x:c r="I38" s="6">
        <x:v>11.2485597474843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22.674</x:v>
      </x:c>
      <x:c r="R38" s="8">
        <x:v>157853.127065089</x:v>
      </x:c>
      <x:c r="S38" s="12">
        <x:v>299027.83492202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88363</x:v>
      </x:c>
      <x:c r="B39" s="1">
        <x:v>44295.6091609606</x:v>
      </x:c>
      <x:c r="C39" s="6">
        <x:v>12.327423355</x:v>
      </x:c>
      <x:c r="D39" s="14" t="s">
        <x:v>77</x:v>
      </x:c>
      <x:c r="E39" s="15">
        <x:v>44243.5093649653</x:v>
      </x:c>
      <x:c r="F39" t="s">
        <x:v>82</x:v>
      </x:c>
      <x:c r="G39" s="6">
        <x:v>290.40370044736</x:v>
      </x:c>
      <x:c r="H39" t="s">
        <x:v>83</x:v>
      </x:c>
      <x:c r="I39" s="6">
        <x:v>11.242402681155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22.673</x:v>
      </x:c>
      <x:c r="R39" s="8">
        <x:v>157839.927237715</x:v>
      </x:c>
      <x:c r="S39" s="12">
        <x:v>299010.936620454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88372</x:v>
      </x:c>
      <x:c r="B40" s="1">
        <x:v>44295.6093928588</x:v>
      </x:c>
      <x:c r="C40" s="6">
        <x:v>12.661333005</x:v>
      </x:c>
      <x:c r="D40" s="14" t="s">
        <x:v>77</x:v>
      </x:c>
      <x:c r="E40" s="15">
        <x:v>44243.5093649653</x:v>
      </x:c>
      <x:c r="F40" t="s">
        <x:v>82</x:v>
      </x:c>
      <x:c r="G40" s="6">
        <x:v>290.287346769141</x:v>
      </x:c>
      <x:c r="H40" t="s">
        <x:v>83</x:v>
      </x:c>
      <x:c r="I40" s="6">
        <x:v>11.2547168250539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22.673</x:v>
      </x:c>
      <x:c r="R40" s="8">
        <x:v>157845.445200916</x:v>
      </x:c>
      <x:c r="S40" s="12">
        <x:v>299002.701653379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88381</x:v>
      </x:c>
      <x:c r="B41" s="1">
        <x:v>44295.6096240394</x:v>
      </x:c>
      <x:c r="C41" s="6">
        <x:v>12.9942465466667</x:v>
      </x:c>
      <x:c r="D41" s="14" t="s">
        <x:v>77</x:v>
      </x:c>
      <x:c r="E41" s="15">
        <x:v>44243.5093649653</x:v>
      </x:c>
      <x:c r="F41" t="s">
        <x:v>82</x:v>
      </x:c>
      <x:c r="G41" s="6">
        <x:v>290.328634524011</x:v>
      </x:c>
      <x:c r="H41" t="s">
        <x:v>83</x:v>
      </x:c>
      <x:c r="I41" s="6">
        <x:v>11.2608739138645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22.669</x:v>
      </x:c>
      <x:c r="R41" s="8">
        <x:v>157831.41820232</x:v>
      </x:c>
      <x:c r="S41" s="12">
        <x:v>299000.259687086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88390</x:v>
      </x:c>
      <x:c r="B42" s="1">
        <x:v>44295.6098556713</x:v>
      </x:c>
      <x:c r="C42" s="6">
        <x:v>13.3277805366667</x:v>
      </x:c>
      <x:c r="D42" s="14" t="s">
        <x:v>77</x:v>
      </x:c>
      <x:c r="E42" s="15">
        <x:v>44243.5093649653</x:v>
      </x:c>
      <x:c r="F42" t="s">
        <x:v>82</x:v>
      </x:c>
      <x:c r="G42" s="6">
        <x:v>290.245621979546</x:v>
      </x:c>
      <x:c r="H42" t="s">
        <x:v>83</x:v>
      </x:c>
      <x:c r="I42" s="6">
        <x:v>11.2670310139156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22.67</x:v>
      </x:c>
      <x:c r="R42" s="8">
        <x:v>157837.150984695</x:v>
      </x:c>
      <x:c r="S42" s="12">
        <x:v>299013.060058355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88399</x:v>
      </x:c>
      <x:c r="B43" s="1">
        <x:v>44295.6100869213</x:v>
      </x:c>
      <x:c r="C43" s="6">
        <x:v>13.6607944766667</x:v>
      </x:c>
      <x:c r="D43" s="14" t="s">
        <x:v>77</x:v>
      </x:c>
      <x:c r="E43" s="15">
        <x:v>44243.5093649653</x:v>
      </x:c>
      <x:c r="F43" t="s">
        <x:v>82</x:v>
      </x:c>
      <x:c r="G43" s="6">
        <x:v>290.19591240721</x:v>
      </x:c>
      <x:c r="H43" t="s">
        <x:v>83</x:v>
      </x:c>
      <x:c r="I43" s="6">
        <x:v>11.2670310139156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22.672</x:v>
      </x:c>
      <x:c r="R43" s="8">
        <x:v>157831.966894907</x:v>
      </x:c>
      <x:c r="S43" s="12">
        <x:v>299010.020367401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88408</x:v>
      </x:c>
      <x:c r="B44" s="1">
        <x:v>44295.6103187153</x:v>
      </x:c>
      <x:c r="C44" s="6">
        <x:v>13.994557735</x:v>
      </x:c>
      <x:c r="D44" s="14" t="s">
        <x:v>77</x:v>
      </x:c>
      <x:c r="E44" s="15">
        <x:v>44243.5093649653</x:v>
      </x:c>
      <x:c r="F44" t="s">
        <x:v>82</x:v>
      </x:c>
      <x:c r="G44" s="6">
        <x:v>290.079685635393</x:v>
      </x:c>
      <x:c r="H44" t="s">
        <x:v>83</x:v>
      </x:c>
      <x:c r="I44" s="6">
        <x:v>11.2793452477404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22.672</x:v>
      </x:c>
      <x:c r="R44" s="8">
        <x:v>157826.271296557</x:v>
      </x:c>
      <x:c r="S44" s="12">
        <x:v>298998.790670783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88417</x:v>
      </x:c>
      <x:c r="B45" s="1">
        <x:v>44295.6105498032</x:v>
      </x:c>
      <x:c r="C45" s="6">
        <x:v>14.327342645</x:v>
      </x:c>
      <x:c r="D45" s="14" t="s">
        <x:v>77</x:v>
      </x:c>
      <x:c r="E45" s="15">
        <x:v>44243.5093649653</x:v>
      </x:c>
      <x:c r="F45" t="s">
        <x:v>82</x:v>
      </x:c>
      <x:c r="G45" s="6">
        <x:v>290.212343896315</x:v>
      </x:c>
      <x:c r="H45" t="s">
        <x:v>83</x:v>
      </x:c>
      <x:c r="I45" s="6">
        <x:v>11.2731881252075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22.669</x:v>
      </x:c>
      <x:c r="R45" s="8">
        <x:v>157822.537445649</x:v>
      </x:c>
      <x:c r="S45" s="12">
        <x:v>298994.639057375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88426</x:v>
      </x:c>
      <x:c r="B46" s="1">
        <x:v>44295.610781713</x:v>
      </x:c>
      <x:c r="C46" s="6">
        <x:v>14.6613130683333</x:v>
      </x:c>
      <x:c r="D46" s="14" t="s">
        <x:v>77</x:v>
      </x:c>
      <x:c r="E46" s="15">
        <x:v>44243.5093649653</x:v>
      </x:c>
      <x:c r="F46" t="s">
        <x:v>82</x:v>
      </x:c>
      <x:c r="G46" s="6">
        <x:v>290.129375430727</x:v>
      </x:c>
      <x:c r="H46" t="s">
        <x:v>83</x:v>
      </x:c>
      <x:c r="I46" s="6">
        <x:v>11.2793452477404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22.67</x:v>
      </x:c>
      <x:c r="R46" s="8">
        <x:v>157817.184340973</x:v>
      </x:c>
      <x:c r="S46" s="12">
        <x:v>298973.693760646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88435</x:v>
      </x:c>
      <x:c r="B47" s="1">
        <x:v>44295.6110129977</x:v>
      </x:c>
      <x:c r="C47" s="6">
        <x:v>14.9943646566667</x:v>
      </x:c>
      <x:c r="D47" s="14" t="s">
        <x:v>77</x:v>
      </x:c>
      <x:c r="E47" s="15">
        <x:v>44243.5093649653</x:v>
      </x:c>
      <x:c r="F47" t="s">
        <x:v>82</x:v>
      </x:c>
      <x:c r="G47" s="6">
        <x:v>290.021597872247</x:v>
      </x:c>
      <x:c r="H47" t="s">
        <x:v>83</x:v>
      </x:c>
      <x:c r="I47" s="6">
        <x:v>11.2855023815141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22.672</x:v>
      </x:c>
      <x:c r="R47" s="8">
        <x:v>157800.977668039</x:v>
      </x:c>
      <x:c r="S47" s="12">
        <x:v>298957.232484744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88444</x:v>
      </x:c>
      <x:c r="B48" s="1">
        <x:v>44295.6112443634</x:v>
      </x:c>
      <x:c r="C48" s="6">
        <x:v>15.3275028883333</x:v>
      </x:c>
      <x:c r="D48" s="14" t="s">
        <x:v>77</x:v>
      </x:c>
      <x:c r="E48" s="15">
        <x:v>44243.5093649653</x:v>
      </x:c>
      <x:c r="F48" t="s">
        <x:v>82</x:v>
      </x:c>
      <x:c r="G48" s="6">
        <x:v>290.046436530244</x:v>
      </x:c>
      <x:c r="H48" t="s">
        <x:v>83</x:v>
      </x:c>
      <x:c r="I48" s="6">
        <x:v>11.2855023815141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22.671</x:v>
      </x:c>
      <x:c r="R48" s="8">
        <x:v>157816.84392811</x:v>
      </x:c>
      <x:c r="S48" s="12">
        <x:v>298967.402355217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88453</x:v>
      </x:c>
      <x:c r="B49" s="1">
        <x:v>44295.6114757292</x:v>
      </x:c>
      <x:c r="C49" s="6">
        <x:v>15.6606618916667</x:v>
      </x:c>
      <x:c r="D49" s="14" t="s">
        <x:v>77</x:v>
      </x:c>
      <x:c r="E49" s="15">
        <x:v>44243.5093649653</x:v>
      </x:c>
      <x:c r="F49" t="s">
        <x:v>82</x:v>
      </x:c>
      <x:c r="G49" s="6">
        <x:v>289.963527181561</x:v>
      </x:c>
      <x:c r="H49" t="s">
        <x:v>83</x:v>
      </x:c>
      <x:c r="I49" s="6">
        <x:v>11.2916595265283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22.672</x:v>
      </x:c>
      <x:c r="R49" s="8">
        <x:v>157819.739994755</x:v>
      </x:c>
      <x:c r="S49" s="12">
        <x:v>298975.59299891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88462</x:v>
      </x:c>
      <x:c r="B50" s="1">
        <x:v>44295.6117074884</x:v>
      </x:c>
      <x:c r="C50" s="6">
        <x:v>15.9943992633333</x:v>
      </x:c>
      <x:c r="D50" s="14" t="s">
        <x:v>77</x:v>
      </x:c>
      <x:c r="E50" s="15">
        <x:v>44243.5093649653</x:v>
      </x:c>
      <x:c r="F50" t="s">
        <x:v>82</x:v>
      </x:c>
      <x:c r="G50" s="6">
        <x:v>289.913867528862</x:v>
      </x:c>
      <x:c r="H50" t="s">
        <x:v>83</x:v>
      </x:c>
      <x:c r="I50" s="6">
        <x:v>11.2916595265283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22.674</x:v>
      </x:c>
      <x:c r="R50" s="8">
        <x:v>157826.615736679</x:v>
      </x:c>
      <x:c r="S50" s="12">
        <x:v>298961.683047756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88471</x:v>
      </x:c>
      <x:c r="B51" s="1">
        <x:v>44295.6119386921</x:v>
      </x:c>
      <x:c r="C51" s="6">
        <x:v>16.32734236</x:v>
      </x:c>
      <x:c r="D51" s="14" t="s">
        <x:v>77</x:v>
      </x:c>
      <x:c r="E51" s="15">
        <x:v>44243.5093649653</x:v>
      </x:c>
      <x:c r="F51" t="s">
        <x:v>82</x:v>
      </x:c>
      <x:c r="G51" s="6">
        <x:v>289.880647371368</x:v>
      </x:c>
      <x:c r="H51" t="s">
        <x:v>83</x:v>
      </x:c>
      <x:c r="I51" s="6">
        <x:v>11.2978166827838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22.673</x:v>
      </x:c>
      <x:c r="R51" s="8">
        <x:v>157821.38243337</x:v>
      </x:c>
      <x:c r="S51" s="12">
        <x:v>298949.699097452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88480</x:v>
      </x:c>
      <x:c r="B52" s="1">
        <x:v>44295.6121704051</x:v>
      </x:c>
      <x:c r="C52" s="6">
        <x:v>16.6609890366667</x:v>
      </x:c>
      <x:c r="D52" s="14" t="s">
        <x:v>77</x:v>
      </x:c>
      <x:c r="E52" s="15">
        <x:v>44243.5093649653</x:v>
      </x:c>
      <x:c r="F52" t="s">
        <x:v>82</x:v>
      </x:c>
      <x:c r="G52" s="6">
        <x:v>289.831002781438</x:v>
      </x:c>
      <x:c r="H52" t="s">
        <x:v>83</x:v>
      </x:c>
      <x:c r="I52" s="6">
        <x:v>11.2978166827838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22.675</x:v>
      </x:c>
      <x:c r="R52" s="8">
        <x:v>157828.299633333</x:v>
      </x:c>
      <x:c r="S52" s="12">
        <x:v>298938.185402371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88489</x:v>
      </x:c>
      <x:c r="B53" s="1">
        <x:v>44295.6124017014</x:v>
      </x:c>
      <x:c r="C53" s="6">
        <x:v>16.9940940633333</x:v>
      </x:c>
      <x:c r="D53" s="14" t="s">
        <x:v>77</x:v>
      </x:c>
      <x:c r="E53" s="15">
        <x:v>44243.5093649653</x:v>
      </x:c>
      <x:c r="F53" t="s">
        <x:v>82</x:v>
      </x:c>
      <x:c r="G53" s="6">
        <x:v>289.748167553514</x:v>
      </x:c>
      <x:c r="H53" t="s">
        <x:v>83</x:v>
      </x:c>
      <x:c r="I53" s="6">
        <x:v>11.3039738502803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22.676</x:v>
      </x:c>
      <x:c r="R53" s="8">
        <x:v>157830.669206757</x:v>
      </x:c>
      <x:c r="S53" s="12">
        <x:v>298931.425800507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88498</x:v>
      </x:c>
      <x:c r="B54" s="1">
        <x:v>44295.6126334491</x:v>
      </x:c>
      <x:c r="C54" s="6">
        <x:v>17.3277922033333</x:v>
      </x:c>
      <x:c r="D54" s="14" t="s">
        <x:v>77</x:v>
      </x:c>
      <x:c r="E54" s="15">
        <x:v>44243.5093649653</x:v>
      </x:c>
      <x:c r="F54" t="s">
        <x:v>82</x:v>
      </x:c>
      <x:c r="G54" s="6">
        <x:v>289.640558477635</x:v>
      </x:c>
      <x:c r="H54" t="s">
        <x:v>83</x:v>
      </x:c>
      <x:c r="I54" s="6">
        <x:v>11.3101310290181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22.678</x:v>
      </x:c>
      <x:c r="R54" s="8">
        <x:v>157839.623405567</x:v>
      </x:c>
      <x:c r="S54" s="12">
        <x:v>298947.86590059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88507</x:v>
      </x:c>
      <x:c r="B55" s="1">
        <x:v>44295.6128646643</x:v>
      </x:c>
      <x:c r="C55" s="6">
        <x:v>17.6607182</x:v>
      </x:c>
      <x:c r="D55" s="14" t="s">
        <x:v>77</x:v>
      </x:c>
      <x:c r="E55" s="15">
        <x:v>44243.5093649653</x:v>
      </x:c>
      <x:c r="F55" t="s">
        <x:v>82</x:v>
      </x:c>
      <x:c r="G55" s="6">
        <x:v>289.632185038787</x:v>
      </x:c>
      <x:c r="H55" t="s">
        <x:v>83</x:v>
      </x:c>
      <x:c r="I55" s="6">
        <x:v>11.3162882189968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22.676</x:v>
      </x:c>
      <x:c r="R55" s="8">
        <x:v>157848.782466984</x:v>
      </x:c>
      <x:c r="S55" s="12">
        <x:v>298951.584841146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88516</x:v>
      </x:c>
      <x:c r="B56" s="1">
        <x:v>44295.6130963773</x:v>
      </x:c>
      <x:c r="C56" s="6">
        <x:v>17.99438385</x:v>
      </x:c>
      <x:c r="D56" s="14" t="s">
        <x:v>77</x:v>
      </x:c>
      <x:c r="E56" s="15">
        <x:v>44243.5093649653</x:v>
      </x:c>
      <x:c r="F56" t="s">
        <x:v>82</x:v>
      </x:c>
      <x:c r="G56" s="6">
        <x:v>289.566163957008</x:v>
      </x:c>
      <x:c r="H56" t="s">
        <x:v>83</x:v>
      </x:c>
      <x:c r="I56" s="6">
        <x:v>11.3101310290181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22.681</x:v>
      </x:c>
      <x:c r="R56" s="8">
        <x:v>157863.46460088</x:v>
      </x:c>
      <x:c r="S56" s="12">
        <x:v>298944.043540138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88525</x:v>
      </x:c>
      <x:c r="B57" s="1">
        <x:v>44295.6133280903</x:v>
      </x:c>
      <x:c r="C57" s="6">
        <x:v>18.3280893733333</x:v>
      </x:c>
      <x:c r="D57" s="14" t="s">
        <x:v>77</x:v>
      </x:c>
      <x:c r="E57" s="15">
        <x:v>44243.5093649653</x:v>
      </x:c>
      <x:c r="F57" t="s">
        <x:v>82</x:v>
      </x:c>
      <x:c r="G57" s="6">
        <x:v>289.31801390461</x:v>
      </x:c>
      <x:c r="H57" t="s">
        <x:v>83</x:v>
      </x:c>
      <x:c r="I57" s="6">
        <x:v>11.3286026326787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22.684</x:v>
      </x:c>
      <x:c r="R57" s="8">
        <x:v>157869.232361746</x:v>
      </x:c>
      <x:c r="S57" s="12">
        <x:v>298931.446248494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88534</x:v>
      </x:c>
      <x:c r="B58" s="1">
        <x:v>44295.613559294</x:v>
      </x:c>
      <x:c r="C58" s="6">
        <x:v>18.6610109283333</x:v>
      </x:c>
      <x:c r="D58" s="14" t="s">
        <x:v>77</x:v>
      </x:c>
      <x:c r="E58" s="15">
        <x:v>44243.5093649653</x:v>
      </x:c>
      <x:c r="F58" t="s">
        <x:v>82</x:v>
      </x:c>
      <x:c r="G58" s="6">
        <x:v>289.293243455927</x:v>
      </x:c>
      <x:c r="H58" t="s">
        <x:v>83</x:v>
      </x:c>
      <x:c r="I58" s="6">
        <x:v>11.3286026326787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22.685</x:v>
      </x:c>
      <x:c r="R58" s="8">
        <x:v>157881.012354045</x:v>
      </x:c>
      <x:c r="S58" s="12">
        <x:v>298931.280678367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88543</x:v>
      </x:c>
      <x:c r="B59" s="1">
        <x:v>44295.6137910069</x:v>
      </x:c>
      <x:c r="C59" s="6">
        <x:v>18.9946834983333</x:v>
      </x:c>
      <x:c r="D59" s="14" t="s">
        <x:v>77</x:v>
      </x:c>
      <x:c r="E59" s="15">
        <x:v>44243.5093649653</x:v>
      </x:c>
      <x:c r="F59" t="s">
        <x:v>82</x:v>
      </x:c>
      <x:c r="G59" s="6">
        <x:v>289.293243455927</x:v>
      </x:c>
      <x:c r="H59" t="s">
        <x:v>83</x:v>
      </x:c>
      <x:c r="I59" s="6">
        <x:v>11.3286026326787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22.685</x:v>
      </x:c>
      <x:c r="R59" s="8">
        <x:v>157878.80304856</x:v>
      </x:c>
      <x:c r="S59" s="12">
        <x:v>298904.603439002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88552</x:v>
      </x:c>
      <x:c r="B60" s="1">
        <x:v>44295.6140221875</x:v>
      </x:c>
      <x:c r="C60" s="6">
        <x:v>19.32754188</x:v>
      </x:c>
      <x:c r="D60" s="14" t="s">
        <x:v>77</x:v>
      </x:c>
      <x:c r="E60" s="15">
        <x:v>44243.5093649653</x:v>
      </x:c>
      <x:c r="F60" t="s">
        <x:v>82</x:v>
      </x:c>
      <x:c r="G60" s="6">
        <x:v>289.161075060345</x:v>
      </x:c>
      <x:c r="H60" t="s">
        <x:v>83</x:v>
      </x:c>
      <x:c r="I60" s="6">
        <x:v>11.3347598563814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22.688</x:v>
      </x:c>
      <x:c r="R60" s="8">
        <x:v>157898.702167693</x:v>
      </x:c>
      <x:c r="S60" s="12">
        <x:v>298917.54192099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88561</x:v>
      </x:c>
      <x:c r="B61" s="1">
        <x:v>44295.6142539699</x:v>
      </x:c>
      <x:c r="C61" s="6">
        <x:v>19.6613356316667</x:v>
      </x:c>
      <x:c r="D61" s="14" t="s">
        <x:v>77</x:v>
      </x:c>
      <x:c r="E61" s="15">
        <x:v>44243.5093649653</x:v>
      </x:c>
      <x:c r="F61" t="s">
        <x:v>82</x:v>
      </x:c>
      <x:c r="G61" s="6">
        <x:v>289.185832828804</x:v>
      </x:c>
      <x:c r="H61" t="s">
        <x:v>83</x:v>
      </x:c>
      <x:c r="I61" s="6">
        <x:v>11.3347598563814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22.687</x:v>
      </x:c>
      <x:c r="R61" s="8">
        <x:v>157888.711906693</x:v>
      </x:c>
      <x:c r="S61" s="12">
        <x:v>298892.545834879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88570</x:v>
      </x:c>
      <x:c r="B62" s="1">
        <x:v>44295.6144851505</x:v>
      </x:c>
      <x:c r="C62" s="6">
        <x:v>19.994205115</x:v>
      </x:c>
      <x:c r="D62" s="14" t="s">
        <x:v>77</x:v>
      </x:c>
      <x:c r="E62" s="15">
        <x:v>44243.5093649653</x:v>
      </x:c>
      <x:c r="F62" t="s">
        <x:v>82</x:v>
      </x:c>
      <x:c r="G62" s="6">
        <x:v>289.028976447465</x:v>
      </x:c>
      <x:c r="H62" t="s">
        <x:v>83</x:v>
      </x:c>
      <x:c r="I62" s="6">
        <x:v>11.3409170913255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22.691</x:v>
      </x:c>
      <x:c r="R62" s="8">
        <x:v>157902.070623098</x:v>
      </x:c>
      <x:c r="S62" s="12">
        <x:v>298890.723045529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88579</x:v>
      </x:c>
      <x:c r="B63" s="1">
        <x:v>44295.6147164699</x:v>
      </x:c>
      <x:c r="C63" s="6">
        <x:v>20.3273309833333</x:v>
      </x:c>
      <x:c r="D63" s="14" t="s">
        <x:v>77</x:v>
      </x:c>
      <x:c r="E63" s="15">
        <x:v>44243.5093649653</x:v>
      </x:c>
      <x:c r="F63" t="s">
        <x:v>82</x:v>
      </x:c>
      <x:c r="G63" s="6">
        <x:v>289.111567277526</x:v>
      </x:c>
      <x:c r="H63" t="s">
        <x:v>83</x:v>
      </x:c>
      <x:c r="I63" s="6">
        <x:v>11.3347598563814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22.69</x:v>
      </x:c>
      <x:c r="R63" s="8">
        <x:v>157901.055237449</x:v>
      </x:c>
      <x:c r="S63" s="12">
        <x:v>298887.835212501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88588</x:v>
      </x:c>
      <x:c r="B64" s="1">
        <x:v>44295.6149481829</x:v>
      </x:c>
      <x:c r="C64" s="6">
        <x:v>20.6609903866667</x:v>
      </x:c>
      <x:c r="D64" s="14" t="s">
        <x:v>77</x:v>
      </x:c>
      <x:c r="E64" s="15">
        <x:v>44243.5093649653</x:v>
      </x:c>
      <x:c r="F64" t="s">
        <x:v>82</x:v>
      </x:c>
      <x:c r="G64" s="6">
        <x:v>288.863882977297</x:v>
      </x:c>
      <x:c r="H64" t="s">
        <x:v>83</x:v>
      </x:c>
      <x:c r="I64" s="6">
        <x:v>11.3532315949387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22.693</x:v>
      </x:c>
      <x:c r="R64" s="8">
        <x:v>157905.592496877</x:v>
      </x:c>
      <x:c r="S64" s="12">
        <x:v>298887.991518512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88597</x:v>
      </x:c>
      <x:c r="B65" s="1">
        <x:v>44295.6151794329</x:v>
      </x:c>
      <x:c r="C65" s="6">
        <x:v>20.9939938016667</x:v>
      </x:c>
      <x:c r="D65" s="14" t="s">
        <x:v>77</x:v>
      </x:c>
      <x:c r="E65" s="15">
        <x:v>44243.5093649653</x:v>
      </x:c>
      <x:c r="F65" t="s">
        <x:v>82</x:v>
      </x:c>
      <x:c r="G65" s="6">
        <x:v>288.913345755762</x:v>
      </x:c>
      <x:c r="H65" t="s">
        <x:v>83</x:v>
      </x:c>
      <x:c r="I65" s="6">
        <x:v>11.3532315949387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22.691</x:v>
      </x:c>
      <x:c r="R65" s="8">
        <x:v>157896.688243762</x:v>
      </x:c>
      <x:c r="S65" s="12">
        <x:v>298873.239628253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88606</x:v>
      </x:c>
      <x:c r="B66" s="1">
        <x:v>44295.6154111921</x:v>
      </x:c>
      <x:c r="C66" s="6">
        <x:v>21.32775157</x:v>
      </x:c>
      <x:c r="D66" s="14" t="s">
        <x:v>77</x:v>
      </x:c>
      <x:c r="E66" s="15">
        <x:v>44243.5093649653</x:v>
      </x:c>
      <x:c r="F66" t="s">
        <x:v>82</x:v>
      </x:c>
      <x:c r="G66" s="6">
        <x:v>288.855555865012</x:v>
      </x:c>
      <x:c r="H66" t="s">
        <x:v>83</x:v>
      </x:c>
      <x:c r="I66" s="6">
        <x:v>11.3593888636078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22.691</x:v>
      </x:c>
      <x:c r="R66" s="8">
        <x:v>157889.937907719</x:v>
      </x:c>
      <x:c r="S66" s="12">
        <x:v>298877.841763825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88615</x:v>
      </x:c>
      <x:c r="B67" s="1">
        <x:v>44295.6156424768</x:v>
      </x:c>
      <x:c r="C67" s="6">
        <x:v>21.6608104316667</x:v>
      </x:c>
      <x:c r="D67" s="14" t="s">
        <x:v>77</x:v>
      </x:c>
      <x:c r="E67" s="15">
        <x:v>44243.5093649653</x:v>
      </x:c>
      <x:c r="F67" t="s">
        <x:v>82</x:v>
      </x:c>
      <x:c r="G67" s="6">
        <x:v>288.938081018087</x:v>
      </x:c>
      <x:c r="H67" t="s">
        <x:v>83</x:v>
      </x:c>
      <x:c r="I67" s="6">
        <x:v>11.3532315949387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22.69</x:v>
      </x:c>
      <x:c r="R67" s="8">
        <x:v>157893.11146175</x:v>
      </x:c>
      <x:c r="S67" s="12">
        <x:v>298866.439869891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88624</x:v>
      </x:c>
      <x:c r="B68" s="1">
        <x:v>44295.6158743403</x:v>
      </x:c>
      <x:c r="C68" s="6">
        <x:v>21.994675395</x:v>
      </x:c>
      <x:c r="D68" s="14" t="s">
        <x:v>77</x:v>
      </x:c>
      <x:c r="E68" s="15">
        <x:v>44243.5093649653</x:v>
      </x:c>
      <x:c r="F68" t="s">
        <x:v>82</x:v>
      </x:c>
      <x:c r="G68" s="6">
        <x:v>288.773060081794</x:v>
      </x:c>
      <x:c r="H68" t="s">
        <x:v>83</x:v>
      </x:c>
      <x:c r="I68" s="6">
        <x:v>11.3655461435187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22.692</x:v>
      </x:c>
      <x:c r="R68" s="8">
        <x:v>157874.69979738</x:v>
      </x:c>
      <x:c r="S68" s="12">
        <x:v>298852.034695212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88633</x:v>
      </x:c>
      <x:c r="B69" s="1">
        <x:v>44295.6161054745</x:v>
      </x:c>
      <x:c r="C69" s="6">
        <x:v>22.3275331133333</x:v>
      </x:c>
      <x:c r="D69" s="14" t="s">
        <x:v>77</x:v>
      </x:c>
      <x:c r="E69" s="15">
        <x:v>44243.5093649653</x:v>
      </x:c>
      <x:c r="F69" t="s">
        <x:v>82</x:v>
      </x:c>
      <x:c r="G69" s="6">
        <x:v>288.830828099064</x:v>
      </x:c>
      <x:c r="H69" t="s">
        <x:v>83</x:v>
      </x:c>
      <x:c r="I69" s="6">
        <x:v>11.3593888636078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22.692</x:v>
      </x:c>
      <x:c r="R69" s="8">
        <x:v>157877.596952094</x:v>
      </x:c>
      <x:c r="S69" s="12">
        <x:v>298864.053573589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88642</x:v>
      </x:c>
      <x:c r="B70" s="1">
        <x:v>44295.6163373495</x:v>
      </x:c>
      <x:c r="C70" s="6">
        <x:v>22.661425575</x:v>
      </x:c>
      <x:c r="D70" s="14" t="s">
        <x:v>77</x:v>
      </x:c>
      <x:c r="E70" s="15">
        <x:v>44243.5093649653</x:v>
      </x:c>
      <x:c r="F70" t="s">
        <x:v>82</x:v>
      </x:c>
      <x:c r="G70" s="6">
        <x:v>288.797782934989</x:v>
      </x:c>
      <x:c r="H70" t="s">
        <x:v>83</x:v>
      </x:c>
      <x:c r="I70" s="6">
        <x:v>11.3655461435187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22.691</x:v>
      </x:c>
      <x:c r="R70" s="8">
        <x:v>157866.185055147</x:v>
      </x:c>
      <x:c r="S70" s="12">
        <x:v>298877.850920181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88651</x:v>
      </x:c>
      <x:c r="B71" s="1">
        <x:v>44295.6165685185</x:v>
      </x:c>
      <x:c r="C71" s="6">
        <x:v>22.9942679566667</x:v>
      </x:c>
      <x:c r="D71" s="14" t="s">
        <x:v>77</x:v>
      </x:c>
      <x:c r="E71" s="15">
        <x:v>44243.5093649653</x:v>
      </x:c>
      <x:c r="F71" t="s">
        <x:v>82</x:v>
      </x:c>
      <x:c r="G71" s="6">
        <x:v>288.69059365521</x:v>
      </x:c>
      <x:c r="H71" t="s">
        <x:v>83</x:v>
      </x:c>
      <x:c r="I71" s="6">
        <x:v>11.3717034346714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22.693</x:v>
      </x:c>
      <x:c r="R71" s="8">
        <x:v>157854.055602559</x:v>
      </x:c>
      <x:c r="S71" s="12">
        <x:v>298865.891724836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88660</x:v>
      </x:c>
      <x:c r="B72" s="1">
        <x:v>44295.6168002662</x:v>
      </x:c>
      <x:c r="C72" s="6">
        <x:v>23.3280310016667</x:v>
      </x:c>
      <x:c r="D72" s="14" t="s">
        <x:v>77</x:v>
      </x:c>
      <x:c r="E72" s="15">
        <x:v>44243.5093649653</x:v>
      </x:c>
      <x:c r="F72" t="s">
        <x:v>82</x:v>
      </x:c>
      <x:c r="G72" s="6">
        <x:v>288.731721733948</x:v>
      </x:c>
      <x:c r="H72" t="s">
        <x:v>83</x:v>
      </x:c>
      <x:c r="I72" s="6">
        <x:v>11.377860737065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22.689</x:v>
      </x:c>
      <x:c r="R72" s="8">
        <x:v>157846.044814521</x:v>
      </x:c>
      <x:c r="S72" s="12">
        <x:v>298840.948211259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88669</x:v>
      </x:c>
      <x:c r="B73" s="1">
        <x:v>44295.6170314005</x:v>
      </x:c>
      <x:c r="C73" s="6">
        <x:v>23.660827235</x:v>
      </x:c>
      <x:c r="D73" s="14" t="s">
        <x:v>77</x:v>
      </x:c>
      <x:c r="E73" s="15">
        <x:v>44243.5093649653</x:v>
      </x:c>
      <x:c r="F73" t="s">
        <x:v>82</x:v>
      </x:c>
      <x:c r="G73" s="6">
        <x:v>288.764747481228</x:v>
      </x:c>
      <x:c r="H73" t="s">
        <x:v>83</x:v>
      </x:c>
      <x:c r="I73" s="6">
        <x:v>11.3717034346714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22.69</x:v>
      </x:c>
      <x:c r="R73" s="8">
        <x:v>157847.002786625</x:v>
      </x:c>
      <x:c r="S73" s="12">
        <x:v>298828.151151644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88678</x:v>
      </x:c>
      <x:c r="B74" s="1">
        <x:v>44295.6172631944</x:v>
      </x:c>
      <x:c r="C74" s="6">
        <x:v>23.9946140266667</x:v>
      </x:c>
      <x:c r="D74" s="14" t="s">
        <x:v>77</x:v>
      </x:c>
      <x:c r="E74" s="15">
        <x:v>44243.5093649653</x:v>
      </x:c>
      <x:c r="F74" t="s">
        <x:v>82</x:v>
      </x:c>
      <x:c r="G74" s="6">
        <x:v>288.657574897123</x:v>
      </x:c>
      <x:c r="H74" t="s">
        <x:v>83</x:v>
      </x:c>
      <x:c r="I74" s="6">
        <x:v>11.377860737065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22.692</x:v>
      </x:c>
      <x:c r="R74" s="8">
        <x:v>157849.299918453</x:v>
      </x:c>
      <x:c r="S74" s="12">
        <x:v>298837.775850663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88687</x:v>
      </x:c>
      <x:c r="B75" s="1">
        <x:v>44295.6174944792</x:v>
      </x:c>
      <x:c r="C75" s="6">
        <x:v>24.3276727866667</x:v>
      </x:c>
      <x:c r="D75" s="14" t="s">
        <x:v>77</x:v>
      </x:c>
      <x:c r="E75" s="15">
        <x:v>44243.5093649653</x:v>
      </x:c>
      <x:c r="F75" t="s">
        <x:v>82</x:v>
      </x:c>
      <x:c r="G75" s="6">
        <x:v>288.740026958694</x:v>
      </x:c>
      <x:c r="H75" t="s">
        <x:v>83</x:v>
      </x:c>
      <x:c r="I75" s="6">
        <x:v>11.3717034346714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22.691</x:v>
      </x:c>
      <x:c r="R75" s="8">
        <x:v>157846.608872983</x:v>
      </x:c>
      <x:c r="S75" s="12">
        <x:v>298835.910479421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88696</x:v>
      </x:c>
      <x:c r="B76" s="1">
        <x:v>44295.6177261227</x:v>
      </x:c>
      <x:c r="C76" s="6">
        <x:v>24.6612544333333</x:v>
      </x:c>
      <x:c r="D76" s="14" t="s">
        <x:v>77</x:v>
      </x:c>
      <x:c r="E76" s="15">
        <x:v>44243.5093649653</x:v>
      </x:c>
      <x:c r="F76" t="s">
        <x:v>82</x:v>
      </x:c>
      <x:c r="G76" s="6">
        <x:v>288.649276542512</x:v>
      </x:c>
      <x:c r="H76" t="s">
        <x:v>83</x:v>
      </x:c>
      <x:c r="I76" s="6">
        <x:v>11.3840180507013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22.69</x:v>
      </x:c>
      <x:c r="R76" s="8">
        <x:v>157841.618613589</x:v>
      </x:c>
      <x:c r="S76" s="12">
        <x:v>298820.981978482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88705</x:v>
      </x:c>
      <x:c r="B77" s="1">
        <x:v>44295.6179572569</x:v>
      </x:c>
      <x:c r="C77" s="6">
        <x:v>24.99407964</x:v>
      </x:c>
      <x:c r="D77" s="14" t="s">
        <x:v>77</x:v>
      </x:c>
      <x:c r="E77" s="15">
        <x:v>44243.5093649653</x:v>
      </x:c>
      <x:c r="F77" t="s">
        <x:v>82</x:v>
      </x:c>
      <x:c r="G77" s="6">
        <x:v>288.517456827775</x:v>
      </x:c>
      <x:c r="H77" t="s">
        <x:v>83</x:v>
      </x:c>
      <x:c r="I77" s="6">
        <x:v>11.3901753755795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22.693</x:v>
      </x:c>
      <x:c r="R77" s="8">
        <x:v>157853.564833542</x:v>
      </x:c>
      <x:c r="S77" s="12">
        <x:v>298837.985318199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88714</x:v>
      </x:c>
      <x:c r="B78" s="1">
        <x:v>44295.6181891551</x:v>
      </x:c>
      <x:c r="C78" s="6">
        <x:v>25.3280088816667</x:v>
      </x:c>
      <x:c r="D78" s="14" t="s">
        <x:v>77</x:v>
      </x:c>
      <x:c r="E78" s="15">
        <x:v>44243.5093649653</x:v>
      </x:c>
      <x:c r="F78" t="s">
        <x:v>82</x:v>
      </x:c>
      <x:c r="G78" s="6">
        <x:v>288.599857715719</x:v>
      </x:c>
      <x:c r="H78" t="s">
        <x:v>83</x:v>
      </x:c>
      <x:c r="I78" s="6">
        <x:v>11.3840180507013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22.692</x:v>
      </x:c>
      <x:c r="R78" s="8">
        <x:v>157843.304575489</x:v>
      </x:c>
      <x:c r="S78" s="12">
        <x:v>298806.979041213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88723</x:v>
      </x:c>
      <x:c r="B79" s="1">
        <x:v>44295.6184204051</x:v>
      </x:c>
      <x:c r="C79" s="6">
        <x:v>25.6610318466667</x:v>
      </x:c>
      <x:c r="D79" s="14" t="s">
        <x:v>77</x:v>
      </x:c>
      <x:c r="E79" s="15">
        <x:v>44243.5093649653</x:v>
      </x:c>
      <x:c r="F79" t="s">
        <x:v>82</x:v>
      </x:c>
      <x:c r="G79" s="6">
        <x:v>288.4186800566</x:v>
      </x:c>
      <x:c r="H79" t="s">
        <x:v>83</x:v>
      </x:c>
      <x:c r="I79" s="6">
        <x:v>11.3901753755795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22.697</x:v>
      </x:c>
      <x:c r="R79" s="8">
        <x:v>157849.158028835</x:v>
      </x:c>
      <x:c r="S79" s="12">
        <x:v>298798.600050086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88732</x:v>
      </x:c>
      <x:c r="B80" s="1">
        <x:v>44295.6186521991</x:v>
      </x:c>
      <x:c r="C80" s="6">
        <x:v>25.9948123366667</x:v>
      </x:c>
      <x:c r="D80" s="14" t="s">
        <x:v>77</x:v>
      </x:c>
      <x:c r="E80" s="15">
        <x:v>44243.5093649653</x:v>
      </x:c>
      <x:c r="F80" t="s">
        <x:v>82</x:v>
      </x:c>
      <x:c r="G80" s="6">
        <x:v>288.492758768322</x:v>
      </x:c>
      <x:c r="H80" t="s">
        <x:v>83</x:v>
      </x:c>
      <x:c r="I80" s="6">
        <x:v>11.3901753755795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22.694</x:v>
      </x:c>
      <x:c r="R80" s="8">
        <x:v>157850.552052216</x:v>
      </x:c>
      <x:c r="S80" s="12">
        <x:v>298797.786191428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88741</x:v>
      </x:c>
      <x:c r="B81" s="1">
        <x:v>44295.6188834838</x:v>
      </x:c>
      <x:c r="C81" s="6">
        <x:v>26.3278497916667</x:v>
      </x:c>
      <x:c r="D81" s="14" t="s">
        <x:v>77</x:v>
      </x:c>
      <x:c r="E81" s="15">
        <x:v>44243.5093649653</x:v>
      </x:c>
      <x:c r="F81" t="s">
        <x:v>82</x:v>
      </x:c>
      <x:c r="G81" s="6">
        <x:v>288.377428650305</x:v>
      </x:c>
      <x:c r="H81" t="s">
        <x:v>83</x:v>
      </x:c>
      <x:c r="I81" s="6">
        <x:v>11.4024900590621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22.694</x:v>
      </x:c>
      <x:c r="R81" s="8">
        <x:v>157854.132372607</x:v>
      </x:c>
      <x:c r="S81" s="12">
        <x:v>298788.112361345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88750</x:v>
      </x:c>
      <x:c r="B82" s="1">
        <x:v>44295.6191146643</x:v>
      </x:c>
      <x:c r="C82" s="6">
        <x:v>26.660719135</x:v>
      </x:c>
      <x:c r="D82" s="14" t="s">
        <x:v>77</x:v>
      </x:c>
      <x:c r="E82" s="15">
        <x:v>44243.5093649653</x:v>
      </x:c>
      <x:c r="F82" t="s">
        <x:v>82</x:v>
      </x:c>
      <x:c r="G82" s="6">
        <x:v>288.435085252093</x:v>
      </x:c>
      <x:c r="H82" t="s">
        <x:v>83</x:v>
      </x:c>
      <x:c r="I82" s="6">
        <x:v>11.3963327116999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22.694</x:v>
      </x:c>
      <x:c r="R82" s="8">
        <x:v>157844.929810944</x:v>
      </x:c>
      <x:c r="S82" s="12">
        <x:v>298810.36957232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88759</x:v>
      </x:c>
      <x:c r="B83" s="1">
        <x:v>44295.619346412</x:v>
      </x:c>
      <x:c r="C83" s="6">
        <x:v>26.994459065</x:v>
      </x:c>
      <x:c r="D83" s="14" t="s">
        <x:v>77</x:v>
      </x:c>
      <x:c r="E83" s="15">
        <x:v>44243.5093649653</x:v>
      </x:c>
      <x:c r="F83" t="s">
        <x:v>82</x:v>
      </x:c>
      <x:c r="G83" s="6">
        <x:v>288.221081316513</x:v>
      </x:c>
      <x:c r="H83" t="s">
        <x:v>83</x:v>
      </x:c>
      <x:c r="I83" s="6">
        <x:v>11.4086474176656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22.698</x:v>
      </x:c>
      <x:c r="R83" s="8">
        <x:v>157837.042872327</x:v>
      </x:c>
      <x:c r="S83" s="12">
        <x:v>298789.428288953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88768</x:v>
      </x:c>
      <x:c r="B84" s="1">
        <x:v>44295.6195776273</x:v>
      </x:c>
      <x:c r="C84" s="6">
        <x:v>27.32738132</x:v>
      </x:c>
      <x:c r="D84" s="14" t="s">
        <x:v>77</x:v>
      </x:c>
      <x:c r="E84" s="15">
        <x:v>44243.5093649653</x:v>
      </x:c>
      <x:c r="F84" t="s">
        <x:v>82</x:v>
      </x:c>
      <x:c r="G84" s="6">
        <x:v>288.328059877279</x:v>
      </x:c>
      <x:c r="H84" t="s">
        <x:v>83</x:v>
      </x:c>
      <x:c r="I84" s="6">
        <x:v>11.4024900590621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22.696</x:v>
      </x:c>
      <x:c r="R84" s="8">
        <x:v>157842.478571572</x:v>
      </x:c>
      <x:c r="S84" s="12">
        <x:v>298771.944456673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88777</x:v>
      </x:c>
      <x:c r="B85" s="1">
        <x:v>44295.619809375</x:v>
      </x:c>
      <x:c r="C85" s="6">
        <x:v>27.6611258233333</x:v>
      </x:c>
      <x:c r="D85" s="14" t="s">
        <x:v>77</x:v>
      </x:c>
      <x:c r="E85" s="15">
        <x:v>44243.5093649653</x:v>
      </x:c>
      <x:c r="F85" t="s">
        <x:v>82</x:v>
      </x:c>
      <x:c r="G85" s="6">
        <x:v>288.303379355346</x:v>
      </x:c>
      <x:c r="H85" t="s">
        <x:v>83</x:v>
      </x:c>
      <x:c r="I85" s="6">
        <x:v>11.4024900590621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22.697</x:v>
      </x:c>
      <x:c r="R85" s="8">
        <x:v>157845.276110832</x:v>
      </x:c>
      <x:c r="S85" s="12">
        <x:v>298763.854628356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88786</x:v>
      </x:c>
      <x:c r="B86" s="1">
        <x:v>44295.620041088</x:v>
      </x:c>
      <x:c r="C86" s="6">
        <x:v>27.994791235</x:v>
      </x:c>
      <x:c r="D86" s="14" t="s">
        <x:v>77</x:v>
      </x:c>
      <x:c r="E86" s="15">
        <x:v>44243.5093649653</x:v>
      </x:c>
      <x:c r="F86" t="s">
        <x:v>82</x:v>
      </x:c>
      <x:c r="G86" s="6">
        <x:v>288.196410845118</x:v>
      </x:c>
      <x:c r="H86" t="s">
        <x:v>83</x:v>
      </x:c>
      <x:c r="I86" s="6">
        <x:v>11.4086474176656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22.699</x:v>
      </x:c>
      <x:c r="R86" s="8">
        <x:v>157813.762192344</x:v>
      </x:c>
      <x:c r="S86" s="12">
        <x:v>298749.976020885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88795</x:v>
      </x:c>
      <x:c r="B87" s="1">
        <x:v>44295.6202723727</x:v>
      </x:c>
      <x:c r="C87" s="6">
        <x:v>28.3278284516667</x:v>
      </x:c>
      <x:c r="D87" s="14" t="s">
        <x:v>77</x:v>
      </x:c>
      <x:c r="E87" s="15">
        <x:v>44243.5093649653</x:v>
      </x:c>
      <x:c r="F87" t="s">
        <x:v>82</x:v>
      </x:c>
      <x:c r="G87" s="6">
        <x:v>288.114149545134</x:v>
      </x:c>
      <x:c r="H87" t="s">
        <x:v>83</x:v>
      </x:c>
      <x:c r="I87" s="6">
        <x:v>11.4148047875119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22.7</x:v>
      </x:c>
      <x:c r="R87" s="8">
        <x:v>157831.135859792</x:v>
      </x:c>
      <x:c r="S87" s="12">
        <x:v>298770.622688333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88804</x:v>
      </x:c>
      <x:c r="B88" s="1">
        <x:v>44295.620503588</x:v>
      </x:c>
      <x:c r="C88" s="6">
        <x:v>28.6607888516667</x:v>
      </x:c>
      <x:c r="D88" s="14" t="s">
        <x:v>77</x:v>
      </x:c>
      <x:c r="E88" s="15">
        <x:v>44243.5093649653</x:v>
      </x:c>
      <x:c r="F88" t="s">
        <x:v>82</x:v>
      </x:c>
      <x:c r="G88" s="6">
        <x:v>288.196410845118</x:v>
      </x:c>
      <x:c r="H88" t="s">
        <x:v>83</x:v>
      </x:c>
      <x:c r="I88" s="6">
        <x:v>11.4086474176656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22.699</x:v>
      </x:c>
      <x:c r="R88" s="8">
        <x:v>157831.436638497</x:v>
      </x:c>
      <x:c r="S88" s="12">
        <x:v>298744.845997916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88813</x:v>
      </x:c>
      <x:c r="B89" s="1">
        <x:v>44295.6207354167</x:v>
      </x:c>
      <x:c r="C89" s="6">
        <x:v>28.99460275</x:v>
      </x:c>
      <x:c r="D89" s="14" t="s">
        <x:v>77</x:v>
      </x:c>
      <x:c r="E89" s="15">
        <x:v>44243.5093649653</x:v>
      </x:c>
      <x:c r="F89" t="s">
        <x:v>82</x:v>
      </x:c>
      <x:c r="G89" s="6">
        <x:v>288.196410845118</x:v>
      </x:c>
      <x:c r="H89" t="s">
        <x:v>83</x:v>
      </x:c>
      <x:c r="I89" s="6">
        <x:v>11.4086474176656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22.699</x:v>
      </x:c>
      <x:c r="R89" s="8">
        <x:v>157820.526007944</x:v>
      </x:c>
      <x:c r="S89" s="12">
        <x:v>298725.568491476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88822</x:v>
      </x:c>
      <x:c r="B90" s="1">
        <x:v>44295.6209667477</x:v>
      </x:c>
      <x:c r="C90" s="6">
        <x:v>29.3277019916667</x:v>
      </x:c>
      <x:c r="D90" s="14" t="s">
        <x:v>77</x:v>
      </x:c>
      <x:c r="E90" s="15">
        <x:v>44243.5093649653</x:v>
      </x:c>
      <x:c r="F90" t="s">
        <x:v>82</x:v>
      </x:c>
      <x:c r="G90" s="6">
        <x:v>288.16347811843</x:v>
      </x:c>
      <x:c r="H90" t="s">
        <x:v>83</x:v>
      </x:c>
      <x:c r="I90" s="6">
        <x:v>11.4148047875119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22.698</x:v>
      </x:c>
      <x:c r="R90" s="8">
        <x:v>157829.893324308</x:v>
      </x:c>
      <x:c r="S90" s="12">
        <x:v>298755.840827746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88831</x:v>
      </x:c>
      <x:c r="B91" s="1">
        <x:v>44295.6211979514</x:v>
      </x:c>
      <x:c r="C91" s="6">
        <x:v>29.66068666</x:v>
      </x:c>
      <x:c r="D91" s="14" t="s">
        <x:v>77</x:v>
      </x:c>
      <x:c r="E91" s="15">
        <x:v>44243.5093649653</x:v>
      </x:c>
      <x:c r="F91" t="s">
        <x:v>82</x:v>
      </x:c>
      <x:c r="G91" s="6">
        <x:v>288.064831266957</x:v>
      </x:c>
      <x:c r="H91" t="s">
        <x:v>83</x:v>
      </x:c>
      <x:c r="I91" s="6">
        <x:v>11.4148047875119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22.702</x:v>
      </x:c>
      <x:c r="R91" s="8">
        <x:v>157817.174278252</x:v>
      </x:c>
      <x:c r="S91" s="12">
        <x:v>298723.184842933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88840</x:v>
      </x:c>
      <x:c r="B92" s="1">
        <x:v>44295.6214298264</x:v>
      </x:c>
      <x:c r="C92" s="6">
        <x:v>29.994599755</x:v>
      </x:c>
      <x:c r="D92" s="14" t="s">
        <x:v>77</x:v>
      </x:c>
      <x:c r="E92" s="15">
        <x:v>44243.5093649653</x:v>
      </x:c>
      <x:c r="F92" t="s">
        <x:v>82</x:v>
      </x:c>
      <x:c r="G92" s="6">
        <x:v>288.171742948379</x:v>
      </x:c>
      <x:c r="H92" t="s">
        <x:v>83</x:v>
      </x:c>
      <x:c r="I92" s="6">
        <x:v>11.4086474176656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</x:v>
      </x:c>
      <x:c r="R92" s="8">
        <x:v>157832.287274404</x:v>
      </x:c>
      <x:c r="S92" s="12">
        <x:v>298738.0571533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88849</x:v>
      </x:c>
      <x:c r="B93" s="1">
        <x:v>44295.6216611111</x:v>
      </x:c>
      <x:c r="C93" s="6">
        <x:v>30.3276225783333</x:v>
      </x:c>
      <x:c r="D93" s="14" t="s">
        <x:v>77</x:v>
      </x:c>
      <x:c r="E93" s="15">
        <x:v>44243.5093649653</x:v>
      </x:c>
      <x:c r="F93" t="s">
        <x:v>82</x:v>
      </x:c>
      <x:c r="G93" s="6">
        <x:v>288.056573026754</x:v>
      </x:c>
      <x:c r="H93" t="s">
        <x:v>83</x:v>
      </x:c>
      <x:c r="I93" s="6">
        <x:v>11.4209621686009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</x:v>
      </x:c>
      <x:c r="R93" s="8">
        <x:v>157825.139366138</x:v>
      </x:c>
      <x:c r="S93" s="12">
        <x:v>298724.993975023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88858</x:v>
      </x:c>
      <x:c r="B94" s="1">
        <x:v>44295.6218924421</x:v>
      </x:c>
      <x:c r="C94" s="6">
        <x:v>30.6607032433333</x:v>
      </x:c>
      <x:c r="D94" s="14" t="s">
        <x:v>77</x:v>
      </x:c>
      <x:c r="E94" s="15">
        <x:v>44243.5093649653</x:v>
      </x:c>
      <x:c r="F94" t="s">
        <x:v>82</x:v>
      </x:c>
      <x:c r="G94" s="6">
        <x:v>288.048322378504</x:v>
      </x:c>
      <x:c r="H94" t="s">
        <x:v>83</x:v>
      </x:c>
      <x:c r="I94" s="6">
        <x:v>11.4271195609313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22.698</x:v>
      </x:c>
      <x:c r="R94" s="8">
        <x:v>157822.927359773</x:v>
      </x:c>
      <x:c r="S94" s="12">
        <x:v>298734.422216275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88867</x:v>
      </x:c>
      <x:c r="B95" s="1">
        <x:v>44295.6221241551</x:v>
      </x:c>
      <x:c r="C95" s="6">
        <x:v>30.9943745716667</x:v>
      </x:c>
      <x:c r="D95" s="14" t="s">
        <x:v>77</x:v>
      </x:c>
      <x:c r="E95" s="15">
        <x:v>44243.5093649653</x:v>
      </x:c>
      <x:c r="F95" t="s">
        <x:v>82</x:v>
      </x:c>
      <x:c r="G95" s="6">
        <x:v>287.925069192726</x:v>
      </x:c>
      <x:c r="H95" t="s">
        <x:v>83</x:v>
      </x:c>
      <x:c r="I95" s="6">
        <x:v>11.4271195609313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22.703</x:v>
      </x:c>
      <x:c r="R95" s="8">
        <x:v>157823.084788408</x:v>
      </x:c>
      <x:c r="S95" s="12">
        <x:v>298729.858272164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88876</x:v>
      </x:c>
      <x:c r="B96" s="1">
        <x:v>44295.622355787</x:v>
      </x:c>
      <x:c r="C96" s="6">
        <x:v>31.327978795</x:v>
      </x:c>
      <x:c r="D96" s="14" t="s">
        <x:v>77</x:v>
      </x:c>
      <x:c r="E96" s="15">
        <x:v>44243.5093649653</x:v>
      </x:c>
      <x:c r="F96" t="s">
        <x:v>82</x:v>
      </x:c>
      <x:c r="G96" s="6">
        <x:v>287.892181699711</x:v>
      </x:c>
      <x:c r="H96" t="s">
        <x:v>83</x:v>
      </x:c>
      <x:c r="I96" s="6">
        <x:v>11.4332769645048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22.702</x:v>
      </x:c>
      <x:c r="R96" s="8">
        <x:v>157821.066387886</x:v>
      </x:c>
      <x:c r="S96" s="12">
        <x:v>298726.357839506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88885</x:v>
      </x:c>
      <x:c r="B97" s="1">
        <x:v>44295.6225872338</x:v>
      </x:c>
      <x:c r="C97" s="6">
        <x:v>31.6612240133333</x:v>
      </x:c>
      <x:c r="D97" s="14" t="s">
        <x:v>77</x:v>
      </x:c>
      <x:c r="E97" s="15">
        <x:v>44243.5093649653</x:v>
      </x:c>
      <x:c r="F97" t="s">
        <x:v>82</x:v>
      </x:c>
      <x:c r="G97" s="6">
        <x:v>287.842903068807</x:v>
      </x:c>
      <x:c r="H97" t="s">
        <x:v>83</x:v>
      </x:c>
      <x:c r="I97" s="6">
        <x:v>11.4332769645048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22.704</x:v>
      </x:c>
      <x:c r="R97" s="8">
        <x:v>157823.922078145</x:v>
      </x:c>
      <x:c r="S97" s="12">
        <x:v>298742.95409009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88894</x:v>
      </x:c>
      <x:c r="B98" s="1">
        <x:v>44295.6228184375</x:v>
      </x:c>
      <x:c r="C98" s="6">
        <x:v>31.9941738883333</x:v>
      </x:c>
      <x:c r="D98" s="14" t="s">
        <x:v>77</x:v>
      </x:c>
      <x:c r="E98" s="15">
        <x:v>44243.5093649653</x:v>
      </x:c>
      <x:c r="F98" t="s">
        <x:v>82</x:v>
      </x:c>
      <x:c r="G98" s="6">
        <x:v>287.834665575404</x:v>
      </x:c>
      <x:c r="H98" t="s">
        <x:v>83</x:v>
      </x:c>
      <x:c r="I98" s="6">
        <x:v>11.439434379321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22.702</x:v>
      </x:c>
      <x:c r="R98" s="8">
        <x:v>157824.347235721</x:v>
      </x:c>
      <x:c r="S98" s="12">
        <x:v>298759.849695372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88903</x:v>
      </x:c>
      <x:c r="B99" s="1">
        <x:v>44295.6230501968</x:v>
      </x:c>
      <x:c r="C99" s="6">
        <x:v>32.3279336433333</x:v>
      </x:c>
      <x:c r="D99" s="14" t="s">
        <x:v>77</x:v>
      </x:c>
      <x:c r="E99" s="15">
        <x:v>44243.5093649653</x:v>
      </x:c>
      <x:c r="F99" t="s">
        <x:v>82</x:v>
      </x:c>
      <x:c r="G99" s="6">
        <x:v>287.760766153596</x:v>
      </x:c>
      <x:c r="H99" t="s">
        <x:v>83</x:v>
      </x:c>
      <x:c r="I99" s="6">
        <x:v>11.439434379321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22.705</x:v>
      </x:c>
      <x:c r="R99" s="8">
        <x:v>157828.531242985</x:v>
      </x:c>
      <x:c r="S99" s="12">
        <x:v>298744.543303626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88912</x:v>
      </x:c>
      <x:c r="B100" s="1">
        <x:v>44295.6232814005</x:v>
      </x:c>
      <x:c r="C100" s="6">
        <x:v>32.6608630466667</x:v>
      </x:c>
      <x:c r="D100" s="14" t="s">
        <x:v>77</x:v>
      </x:c>
      <x:c r="E100" s="15">
        <x:v>44243.5093649653</x:v>
      </x:c>
      <x:c r="F100" t="s">
        <x:v>82</x:v>
      </x:c>
      <x:c r="G100" s="6">
        <x:v>287.842903068807</x:v>
      </x:c>
      <x:c r="H100" t="s">
        <x:v>83</x:v>
      </x:c>
      <x:c r="I100" s="6">
        <x:v>11.4332769645048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22.704</x:v>
      </x:c>
      <x:c r="R100" s="8">
        <x:v>157840.822129706</x:v>
      </x:c>
      <x:c r="S100" s="12">
        <x:v>298746.562278336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88921</x:v>
      </x:c>
      <x:c r="B101" s="1">
        <x:v>44295.6235132755</x:v>
      </x:c>
      <x:c r="C101" s="6">
        <x:v>32.9947406966667</x:v>
      </x:c>
      <x:c r="D101" s="14" t="s">
        <x:v>77</x:v>
      </x:c>
      <x:c r="E101" s="15">
        <x:v>44243.5093649653</x:v>
      </x:c>
      <x:c r="F101" t="s">
        <x:v>82</x:v>
      </x:c>
      <x:c r="G101" s="6">
        <x:v>287.711512722579</x:v>
      </x:c>
      <x:c r="H101" t="s">
        <x:v>83</x:v>
      </x:c>
      <x:c r="I101" s="6">
        <x:v>11.439434379321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22.707</x:v>
      </x:c>
      <x:c r="R101" s="8">
        <x:v>157835.431067419</x:v>
      </x:c>
      <x:c r="S101" s="12">
        <x:v>298691.596413303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88930</x:v>
      </x:c>
      <x:c r="B102" s="1">
        <x:v>44295.6237444444</x:v>
      </x:c>
      <x:c r="C102" s="6">
        <x:v>33.327612175</x:v>
      </x:c>
      <x:c r="D102" s="14" t="s">
        <x:v>77</x:v>
      </x:c>
      <x:c r="E102" s="15">
        <x:v>44243.5093649653</x:v>
      </x:c>
      <x:c r="F102" t="s">
        <x:v>82</x:v>
      </x:c>
      <x:c r="G102" s="6">
        <x:v>287.654037889647</x:v>
      </x:c>
      <x:c r="H102" t="s">
        <x:v>83</x:v>
      </x:c>
      <x:c r="I102" s="6">
        <x:v>11.4455918053791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22.707</x:v>
      </x:c>
      <x:c r="R102" s="8">
        <x:v>157834.439535546</x:v>
      </x:c>
      <x:c r="S102" s="12">
        <x:v>298686.812378716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88939</x:v>
      </x:c>
      <x:c r="B103" s="1">
        <x:v>44295.6239762384</x:v>
      </x:c>
      <x:c r="C103" s="6">
        <x:v>33.6614233983333</x:v>
      </x:c>
      <x:c r="D103" s="14" t="s">
        <x:v>77</x:v>
      </x:c>
      <x:c r="E103" s="15">
        <x:v>44243.5093649653</x:v>
      </x:c>
      <x:c r="F103" t="s">
        <x:v>82</x:v>
      </x:c>
      <x:c r="G103" s="6">
        <x:v>287.711512722579</x:v>
      </x:c>
      <x:c r="H103" t="s">
        <x:v>83</x:v>
      </x:c>
      <x:c r="I103" s="6">
        <x:v>11.439434379321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22.707</x:v>
      </x:c>
      <x:c r="R103" s="8">
        <x:v>157838.050391027</x:v>
      </x:c>
      <x:c r="S103" s="12">
        <x:v>298667.518272036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88948</x:v>
      </x:c>
      <x:c r="B104" s="1">
        <x:v>44295.6242075579</x:v>
      </x:c>
      <x:c r="C104" s="6">
        <x:v>33.9944950016667</x:v>
      </x:c>
      <x:c r="D104" s="14" t="s">
        <x:v>77</x:v>
      </x:c>
      <x:c r="E104" s="15">
        <x:v>44243.5093649653</x:v>
      </x:c>
      <x:c r="F104" t="s">
        <x:v>82</x:v>
      </x:c>
      <x:c r="G104" s="6">
        <x:v>287.588424099373</x:v>
      </x:c>
      <x:c r="H104" t="s">
        <x:v>83</x:v>
      </x:c>
      <x:c r="I104" s="6">
        <x:v>11.439434379321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22.712</x:v>
      </x:c>
      <x:c r="R104" s="8">
        <x:v>157833.34959768</x:v>
      </x:c>
      <x:c r="S104" s="12">
        <x:v>298662.137859146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88957</x:v>
      </x:c>
      <x:c r="B105" s="1">
        <x:v>44295.6244388079</x:v>
      </x:c>
      <x:c r="C105" s="6">
        <x:v>34.3275218516667</x:v>
      </x:c>
      <x:c r="D105" s="14" t="s">
        <x:v>77</x:v>
      </x:c>
      <x:c r="E105" s="15">
        <x:v>44243.5093649653</x:v>
      </x:c>
      <x:c r="F105" t="s">
        <x:v>82</x:v>
      </x:c>
      <x:c r="G105" s="6">
        <x:v>287.580191667355</x:v>
      </x:c>
      <x:c r="H105" t="s">
        <x:v>83</x:v>
      </x:c>
      <x:c r="I105" s="6">
        <x:v>11.4455918053791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22.71</x:v>
      </x:c>
      <x:c r="R105" s="8">
        <x:v>157842.343081532</x:v>
      </x:c>
      <x:c r="S105" s="12">
        <x:v>298650.146298053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88966</x:v>
      </x:c>
      <x:c r="B106" s="1">
        <x:v>44295.6246705671</x:v>
      </x:c>
      <x:c r="C106" s="6">
        <x:v>34.661210405</x:v>
      </x:c>
      <x:c r="D106" s="14" t="s">
        <x:v>77</x:v>
      </x:c>
      <x:c r="E106" s="15">
        <x:v>44243.5093649653</x:v>
      </x:c>
      <x:c r="F106" t="s">
        <x:v>82</x:v>
      </x:c>
      <x:c r="G106" s="6">
        <x:v>287.522748326371</x:v>
      </x:c>
      <x:c r="H106" t="s">
        <x:v>83</x:v>
      </x:c>
      <x:c r="I106" s="6">
        <x:v>11.4517492426799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22.71</x:v>
      </x:c>
      <x:c r="R106" s="8">
        <x:v>157843.822446203</x:v>
      </x:c>
      <x:c r="S106" s="12">
        <x:v>298652.749253425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88975</x:v>
      </x:c>
      <x:c r="B107" s="1">
        <x:v>44295.6249017361</x:v>
      </x:c>
      <x:c r="C107" s="6">
        <x:v>34.9941397033333</x:v>
      </x:c>
      <x:c r="D107" s="14" t="s">
        <x:v>77</x:v>
      </x:c>
      <x:c r="E107" s="15">
        <x:v>44243.5093649653</x:v>
      </x:c>
      <x:c r="F107" t="s">
        <x:v>82</x:v>
      </x:c>
      <x:c r="G107" s="6">
        <x:v>287.498142937564</x:v>
      </x:c>
      <x:c r="H107" t="s">
        <x:v>83</x:v>
      </x:c>
      <x:c r="I107" s="6">
        <x:v>11.4517492426799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22.711</x:v>
      </x:c>
      <x:c r="R107" s="8">
        <x:v>157853.377902847</x:v>
      </x:c>
      <x:c r="S107" s="12">
        <x:v>298632.571935309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88984</x:v>
      </x:c>
      <x:c r="B108" s="1">
        <x:v>44295.6251332176</x:v>
      </x:c>
      <x:c r="C108" s="6">
        <x:v>35.3274352866667</x:v>
      </x:c>
      <x:c r="D108" s="14" t="s">
        <x:v>77</x:v>
      </x:c>
      <x:c r="E108" s="15">
        <x:v>44243.5093649653</x:v>
      </x:c>
      <x:c r="F108" t="s">
        <x:v>82</x:v>
      </x:c>
      <x:c r="G108" s="6">
        <x:v>287.366935180804</x:v>
      </x:c>
      <x:c r="H108" t="s">
        <x:v>83</x:v>
      </x:c>
      <x:c r="I108" s="6">
        <x:v>11.4579066912233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22.714</x:v>
      </x:c>
      <x:c r="R108" s="8">
        <x:v>157850.671831924</x:v>
      </x:c>
      <x:c r="S108" s="12">
        <x:v>298624.036495101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88993</x:v>
      </x:c>
      <x:c r="B109" s="1">
        <x:v>44295.6253646644</x:v>
      </x:c>
      <x:c r="C109" s="6">
        <x:v>35.6607123666667</x:v>
      </x:c>
      <x:c r="D109" s="14" t="s">
        <x:v>77</x:v>
      </x:c>
      <x:c r="E109" s="15">
        <x:v>44243.5093649653</x:v>
      </x:c>
      <x:c r="F109" t="s">
        <x:v>82</x:v>
      </x:c>
      <x:c r="G109" s="6">
        <x:v>287.366935180804</x:v>
      </x:c>
      <x:c r="H109" t="s">
        <x:v>83</x:v>
      </x:c>
      <x:c r="I109" s="6">
        <x:v>11.4579066912233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22.714</x:v>
      </x:c>
      <x:c r="R109" s="8">
        <x:v>157868.943202913</x:v>
      </x:c>
      <x:c r="S109" s="12">
        <x:v>298634.049036971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89002</x:v>
      </x:c>
      <x:c r="B110" s="1">
        <x:v>44295.6255964468</x:v>
      </x:c>
      <x:c r="C110" s="6">
        <x:v>35.994497235</x:v>
      </x:c>
      <x:c r="D110" s="14" t="s">
        <x:v>77</x:v>
      </x:c>
      <x:c r="E110" s="15">
        <x:v>44243.5093649653</x:v>
      </x:c>
      <x:c r="F110" t="s">
        <x:v>82</x:v>
      </x:c>
      <x:c r="G110" s="6">
        <x:v>287.244009601325</x:v>
      </x:c>
      <x:c r="H110" t="s">
        <x:v>83</x:v>
      </x:c>
      <x:c r="I110" s="6">
        <x:v>11.4579066912233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22.719</x:v>
      </x:c>
      <x:c r="R110" s="8">
        <x:v>157878.057635236</x:v>
      </x:c>
      <x:c r="S110" s="12">
        <x:v>298629.113530166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89011</x:v>
      </x:c>
      <x:c r="B111" s="1">
        <x:v>44295.6258276273</x:v>
      </x:c>
      <x:c r="C111" s="6">
        <x:v>36.3274262433333</x:v>
      </x:c>
      <x:c r="D111" s="14" t="s">
        <x:v>77</x:v>
      </x:c>
      <x:c r="E111" s="15">
        <x:v>44243.5093649653</x:v>
      </x:c>
      <x:c r="F111" t="s">
        <x:v>82</x:v>
      </x:c>
      <x:c r="G111" s="6">
        <x:v>287.219432176736</x:v>
      </x:c>
      <x:c r="H111" t="s">
        <x:v>83</x:v>
      </x:c>
      <x:c r="I111" s="6">
        <x:v>11.4579066912233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22.72</x:v>
      </x:c>
      <x:c r="R111" s="8">
        <x:v>157881.194973562</x:v>
      </x:c>
      <x:c r="S111" s="12">
        <x:v>298630.651625272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89020</x:v>
      </x:c>
      <x:c r="B112" s="1">
        <x:v>44295.6260594097</x:v>
      </x:c>
      <x:c r="C112" s="6">
        <x:v>36.6611670633333</x:v>
      </x:c>
      <x:c r="D112" s="14" t="s">
        <x:v>77</x:v>
      </x:c>
      <x:c r="E112" s="15">
        <x:v>44243.5093649653</x:v>
      </x:c>
      <x:c r="F112" t="s">
        <x:v>82</x:v>
      </x:c>
      <x:c r="G112" s="6">
        <x:v>287.112933853379</x:v>
      </x:c>
      <x:c r="H112" t="s">
        <x:v>83</x:v>
      </x:c>
      <x:c r="I112" s="6">
        <x:v>11.4640641510091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22.722</x:v>
      </x:c>
      <x:c r="R112" s="8">
        <x:v>157891.691952453</x:v>
      </x:c>
      <x:c r="S112" s="12">
        <x:v>298632.425588032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89029</x:v>
      </x:c>
      <x:c r="B113" s="1">
        <x:v>44295.626290625</x:v>
      </x:c>
      <x:c r="C113" s="6">
        <x:v>36.9941040333333</x:v>
      </x:c>
      <x:c r="D113" s="14" t="s">
        <x:v>77</x:v>
      </x:c>
      <x:c r="E113" s="15">
        <x:v>44243.5093649653</x:v>
      </x:c>
      <x:c r="F113" t="s">
        <x:v>82</x:v>
      </x:c>
      <x:c r="G113" s="6">
        <x:v>287.063806688913</x:v>
      </x:c>
      <x:c r="H113" t="s">
        <x:v>83</x:v>
      </x:c>
      <x:c r="I113" s="6">
        <x:v>11.4640641510091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22.724</x:v>
      </x:c>
      <x:c r="R113" s="8">
        <x:v>157899.439682942</x:v>
      </x:c>
      <x:c r="S113" s="12">
        <x:v>298638.192414692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89038</x:v>
      </x:c>
      <x:c r="B114" s="1">
        <x:v>44295.6265224884</x:v>
      </x:c>
      <x:c r="C114" s="6">
        <x:v>37.32801355</x:v>
      </x:c>
      <x:c r="D114" s="14" t="s">
        <x:v>77</x:v>
      </x:c>
      <x:c r="E114" s="15">
        <x:v>44243.5093649653</x:v>
      </x:c>
      <x:c r="F114" t="s">
        <x:v>82</x:v>
      </x:c>
      <x:c r="G114" s="6">
        <x:v>287.006482068715</x:v>
      </x:c>
      <x:c r="H114" t="s">
        <x:v>83</x:v>
      </x:c>
      <x:c r="I114" s="6">
        <x:v>11.470221622038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22.724</x:v>
      </x:c>
      <x:c r="R114" s="8">
        <x:v>157899.459088238</x:v>
      </x:c>
      <x:c r="S114" s="12">
        <x:v>298613.856851825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89047</x:v>
      </x:c>
      <x:c r="B115" s="1">
        <x:v>44295.6267538194</x:v>
      </x:c>
      <x:c r="C115" s="6">
        <x:v>37.6611065016667</x:v>
      </x:c>
      <x:c r="D115" s="14" t="s">
        <x:v>77</x:v>
      </x:c>
      <x:c r="E115" s="15">
        <x:v>44243.5093649653</x:v>
      </x:c>
      <x:c r="F115" t="s">
        <x:v>82</x:v>
      </x:c>
      <x:c r="G115" s="6">
        <x:v>287.014689768268</x:v>
      </x:c>
      <x:c r="H115" t="s">
        <x:v>83</x:v>
      </x:c>
      <x:c r="I115" s="6">
        <x:v>11.4640641510091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22.726</x:v>
      </x:c>
      <x:c r="R115" s="8">
        <x:v>157904.751397929</x:v>
      </x:c>
      <x:c r="S115" s="12">
        <x:v>298645.066385382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89056</x:v>
      </x:c>
      <x:c r="B116" s="1">
        <x:v>44295.6269850347</x:v>
      </x:c>
      <x:c r="C116" s="6">
        <x:v>37.99408859</x:v>
      </x:c>
      <x:c r="D116" s="14" t="s">
        <x:v>77</x:v>
      </x:c>
      <x:c r="E116" s="15">
        <x:v>44243.5093649653</x:v>
      </x:c>
      <x:c r="F116" t="s">
        <x:v>82</x:v>
      </x:c>
      <x:c r="G116" s="6">
        <x:v>286.92462423753</x:v>
      </x:c>
      <x:c r="H116" t="s">
        <x:v>83</x:v>
      </x:c>
      <x:c r="I116" s="6">
        <x:v>11.4763791043097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22.725</x:v>
      </x:c>
      <x:c r="R116" s="8">
        <x:v>157899.434915295</x:v>
      </x:c>
      <x:c r="S116" s="12">
        <x:v>298648.720912722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89065</x:v>
      </x:c>
      <x:c r="B117" s="1">
        <x:v>44295.6272167824</x:v>
      </x:c>
      <x:c r="C117" s="6">
        <x:v>38.32778949</x:v>
      </x:c>
      <x:c r="D117" s="14" t="s">
        <x:v>77</x:v>
      </x:c>
      <x:c r="E117" s="15">
        <x:v>44243.5093649653</x:v>
      </x:c>
      <x:c r="F117" t="s">
        <x:v>82</x:v>
      </x:c>
      <x:c r="G117" s="6">
        <x:v>287.006482068715</x:v>
      </x:c>
      <x:c r="H117" t="s">
        <x:v>83</x:v>
      </x:c>
      <x:c r="I117" s="6">
        <x:v>11.470221622038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22.724</x:v>
      </x:c>
      <x:c r="R117" s="8">
        <x:v>157886.596006514</x:v>
      </x:c>
      <x:c r="S117" s="12">
        <x:v>298652.863736782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89074</x:v>
      </x:c>
      <x:c r="B118" s="1">
        <x:v>44295.6274479977</x:v>
      </x:c>
      <x:c r="C118" s="6">
        <x:v>38.66073337</x:v>
      </x:c>
      <x:c r="D118" s="14" t="s">
        <x:v>77</x:v>
      </x:c>
      <x:c r="E118" s="15">
        <x:v>44243.5093649653</x:v>
      </x:c>
      <x:c r="F118" t="s">
        <x:v>82</x:v>
      </x:c>
      <x:c r="G118" s="6">
        <x:v>286.973726795187</x:v>
      </x:c>
      <x:c r="H118" t="s">
        <x:v>83</x:v>
      </x:c>
      <x:c r="I118" s="6">
        <x:v>11.4763791043097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22.723</x:v>
      </x:c>
      <x:c r="R118" s="8">
        <x:v>157888.330325731</x:v>
      </x:c>
      <x:c r="S118" s="12">
        <x:v>298643.072047899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89083</x:v>
      </x:c>
      <x:c r="B119" s="1">
        <x:v>44295.6276797454</x:v>
      </x:c>
      <x:c r="C119" s="6">
        <x:v>38.9944588183333</x:v>
      </x:c>
      <x:c r="D119" s="14" t="s">
        <x:v>77</x:v>
      </x:c>
      <x:c r="E119" s="15">
        <x:v>44243.5093649653</x:v>
      </x:c>
      <x:c r="F119" t="s">
        <x:v>82</x:v>
      </x:c>
      <x:c r="G119" s="6">
        <x:v>286.834608907559</x:v>
      </x:c>
      <x:c r="H119" t="s">
        <x:v>83</x:v>
      </x:c>
      <x:c r="I119" s="6">
        <x:v>11.4886941025816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22.724</x:v>
      </x:c>
      <x:c r="R119" s="8">
        <x:v>157886.83389789</x:v>
      </x:c>
      <x:c r="S119" s="12">
        <x:v>298660.163751185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89092</x:v>
      </x:c>
      <x:c r="B120" s="1">
        <x:v>44295.6279110764</x:v>
      </x:c>
      <x:c r="C120" s="6">
        <x:v>39.3275389066667</x:v>
      </x:c>
      <x:c r="D120" s="14" t="s">
        <x:v>77</x:v>
      </x:c>
      <x:c r="E120" s="15">
        <x:v>44243.5093649653</x:v>
      </x:c>
      <x:c r="F120" t="s">
        <x:v>82</x:v>
      </x:c>
      <x:c r="G120" s="6">
        <x:v>286.89188318498</x:v>
      </x:c>
      <x:c r="H120" t="s">
        <x:v>83</x:v>
      </x:c>
      <x:c r="I120" s="6">
        <x:v>11.4825365978245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22.724</x:v>
      </x:c>
      <x:c r="R120" s="8">
        <x:v>157885.624804467</x:v>
      </x:c>
      <x:c r="S120" s="12">
        <x:v>298649.674731255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89101</x:v>
      </x:c>
      <x:c r="B121" s="1">
        <x:v>44295.6281428588</x:v>
      </x:c>
      <x:c r="C121" s="6">
        <x:v>39.6613272866667</x:v>
      </x:c>
      <x:c r="D121" s="14" t="s">
        <x:v>77</x:v>
      </x:c>
      <x:c r="E121" s="15">
        <x:v>44243.5093649653</x:v>
      </x:c>
      <x:c r="F121" t="s">
        <x:v>82</x:v>
      </x:c>
      <x:c r="G121" s="6">
        <x:v>286.998281914294</x:v>
      </x:c>
      <x:c r="H121" t="s">
        <x:v>83</x:v>
      </x:c>
      <x:c r="I121" s="6">
        <x:v>11.4763791043097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22.722</x:v>
      </x:c>
      <x:c r="R121" s="8">
        <x:v>157883.669425284</x:v>
      </x:c>
      <x:c r="S121" s="12">
        <x:v>298619.214834999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89110</x:v>
      </x:c>
      <x:c r="B122" s="1">
        <x:v>44295.6283741088</x:v>
      </x:c>
      <x:c r="C122" s="6">
        <x:v>39.9943563716667</x:v>
      </x:c>
      <x:c r="D122" s="14" t="s">
        <x:v>77</x:v>
      </x:c>
      <x:c r="E122" s="15">
        <x:v>44243.5093649653</x:v>
      </x:c>
      <x:c r="F122" t="s">
        <x:v>82</x:v>
      </x:c>
      <x:c r="G122" s="6">
        <x:v>286.810068644762</x:v>
      </x:c>
      <x:c r="H122" t="s">
        <x:v>83</x:v>
      </x:c>
      <x:c r="I122" s="6">
        <x:v>11.4886941025816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22.725</x:v>
      </x:c>
      <x:c r="R122" s="8">
        <x:v>157888.703427748</x:v>
      </x:c>
      <x:c r="S122" s="12">
        <x:v>298637.999844106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89119</x:v>
      </x:c>
      <x:c r="B123" s="1">
        <x:v>44295.6286054398</x:v>
      </x:c>
      <x:c r="C123" s="6">
        <x:v>40.3274416566667</x:v>
      </x:c>
      <x:c r="D123" s="14" t="s">
        <x:v>77</x:v>
      </x:c>
      <x:c r="E123" s="15">
        <x:v>44243.5093649653</x:v>
      </x:c>
      <x:c r="F123" t="s">
        <x:v>82</x:v>
      </x:c>
      <x:c r="G123" s="6">
        <x:v>286.810068644762</x:v>
      </x:c>
      <x:c r="H123" t="s">
        <x:v>83</x:v>
      </x:c>
      <x:c r="I123" s="6">
        <x:v>11.4886941025816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22.725</x:v>
      </x:c>
      <x:c r="R123" s="8">
        <x:v>157876.587699379</x:v>
      </x:c>
      <x:c r="S123" s="12">
        <x:v>298619.197381897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89128</x:v>
      </x:c>
      <x:c r="B124" s="1">
        <x:v>44295.6288371181</x:v>
      </x:c>
      <x:c r="C124" s="6">
        <x:v>40.6610940733333</x:v>
      </x:c>
      <x:c r="D124" s="14" t="s">
        <x:v>77</x:v>
      </x:c>
      <x:c r="E124" s="15">
        <x:v>44243.5093649653</x:v>
      </x:c>
      <x:c r="F124" t="s">
        <x:v>82</x:v>
      </x:c>
      <x:c r="G124" s="6">
        <x:v>286.842795483824</x:v>
      </x:c>
      <x:c r="H124" t="s">
        <x:v>83</x:v>
      </x:c>
      <x:c r="I124" s="6">
        <x:v>11.4825365978245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22.726</x:v>
      </x:c>
      <x:c r="R124" s="8">
        <x:v>157888.509805007</x:v>
      </x:c>
      <x:c r="S124" s="12">
        <x:v>298606.711724023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89137</x:v>
      </x:c>
      <x:c r="B125" s="1">
        <x:v>44295.6290687847</x:v>
      </x:c>
      <x:c r="C125" s="6">
        <x:v>40.9946774816667</x:v>
      </x:c>
      <x:c r="D125" s="14" t="s">
        <x:v>77</x:v>
      </x:c>
      <x:c r="E125" s="15">
        <x:v>44243.5093649653</x:v>
      </x:c>
      <x:c r="F125" t="s">
        <x:v>82</x:v>
      </x:c>
      <x:c r="G125" s="6">
        <x:v>286.760995794506</x:v>
      </x:c>
      <x:c r="H125" t="s">
        <x:v>83</x:v>
      </x:c>
      <x:c r="I125" s="6">
        <x:v>11.4886941025816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22.727</x:v>
      </x:c>
      <x:c r="R125" s="8">
        <x:v>157887.451822459</x:v>
      </x:c>
      <x:c r="S125" s="12">
        <x:v>298596.393179574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89146</x:v>
      </x:c>
      <x:c r="B126" s="1">
        <x:v>44295.6292999653</x:v>
      </x:c>
      <x:c r="C126" s="6">
        <x:v>41.327553815</x:v>
      </x:c>
      <x:c r="D126" s="14" t="s">
        <x:v>77</x:v>
      </x:c>
      <x:c r="E126" s="15">
        <x:v>44243.5093649653</x:v>
      </x:c>
      <x:c r="F126" t="s">
        <x:v>82</x:v>
      </x:c>
      <x:c r="G126" s="6">
        <x:v>286.793718017506</x:v>
      </x:c>
      <x:c r="H126" t="s">
        <x:v>83</x:v>
      </x:c>
      <x:c r="I126" s="6">
        <x:v>11.4825365978245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22.728</x:v>
      </x:c>
      <x:c r="R126" s="8">
        <x:v>157889.826943903</x:v>
      </x:c>
      <x:c r="S126" s="12">
        <x:v>298607.559611856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89155</x:v>
      </x:c>
      <x:c r="B127" s="1">
        <x:v>44295.6295316782</x:v>
      </x:c>
      <x:c r="C127" s="6">
        <x:v>41.661256955</x:v>
      </x:c>
      <x:c r="D127" s="14" t="s">
        <x:v>77</x:v>
      </x:c>
      <x:c r="E127" s="15">
        <x:v>44243.5093649653</x:v>
      </x:c>
      <x:c r="F127" t="s">
        <x:v>82</x:v>
      </x:c>
      <x:c r="G127" s="6">
        <x:v>286.711933175613</x:v>
      </x:c>
      <x:c r="H127" t="s">
        <x:v>83</x:v>
      </x:c>
      <x:c r="I127" s="6">
        <x:v>11.4886941025816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22.729</x:v>
      </x:c>
      <x:c r="R127" s="8">
        <x:v>157900.450624893</x:v>
      </x:c>
      <x:c r="S127" s="12">
        <x:v>298583.983804349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89164</x:v>
      </x:c>
      <x:c r="B128" s="1">
        <x:v>44295.6297629977</x:v>
      </x:c>
      <x:c r="C128" s="6">
        <x:v>41.9943576233333</x:v>
      </x:c>
      <x:c r="D128" s="14" t="s">
        <x:v>77</x:v>
      </x:c>
      <x:c r="E128" s="15">
        <x:v>44243.5093649653</x:v>
      </x:c>
      <x:c r="F128" t="s">
        <x:v>82</x:v>
      </x:c>
      <x:c r="G128" s="6">
        <x:v>286.630177379406</x:v>
      </x:c>
      <x:c r="H128" t="s">
        <x:v>83</x:v>
      </x:c>
      <x:c r="I128" s="6">
        <x:v>11.4948516185823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22.73</x:v>
      </x:c>
      <x:c r="R128" s="8">
        <x:v>157899.520991255</x:v>
      </x:c>
      <x:c r="S128" s="12">
        <x:v>298581.679282779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89173</x:v>
      </x:c>
      <x:c r="B129" s="1">
        <x:v>44295.6299947569</x:v>
      </x:c>
      <x:c r="C129" s="6">
        <x:v>42.3280736883333</x:v>
      </x:c>
      <x:c r="D129" s="14" t="s">
        <x:v>77</x:v>
      </x:c>
      <x:c r="E129" s="15">
        <x:v>44243.5093649653</x:v>
      </x:c>
      <x:c r="F129" t="s">
        <x:v>82</x:v>
      </x:c>
      <x:c r="G129" s="6">
        <x:v>286.662880785172</x:v>
      </x:c>
      <x:c r="H129" t="s">
        <x:v>83</x:v>
      </x:c>
      <x:c r="I129" s="6">
        <x:v>11.4886941025816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22.731</x:v>
      </x:c>
      <x:c r="R129" s="8">
        <x:v>157906.536324007</x:v>
      </x:c>
      <x:c r="S129" s="12">
        <x:v>298577.366615688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89182</x:v>
      </x:c>
      <x:c r="B130" s="1">
        <x:v>44295.6302260069</x:v>
      </x:c>
      <x:c r="C130" s="6">
        <x:v>42.6610529</x:v>
      </x:c>
      <x:c r="D130" s="14" t="s">
        <x:v>77</x:v>
      </x:c>
      <x:c r="E130" s="15">
        <x:v>44243.5093649653</x:v>
      </x:c>
      <x:c r="F130" t="s">
        <x:v>82</x:v>
      </x:c>
      <x:c r="G130" s="6">
        <x:v>286.760995794506</x:v>
      </x:c>
      <x:c r="H130" t="s">
        <x:v>83</x:v>
      </x:c>
      <x:c r="I130" s="6">
        <x:v>11.4886941025816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22.727</x:v>
      </x:c>
      <x:c r="R130" s="8">
        <x:v>157912.717694403</x:v>
      </x:c>
      <x:c r="S130" s="12">
        <x:v>298591.191022481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89191</x:v>
      </x:c>
      <x:c r="B131" s="1">
        <x:v>44295.6304577894</x:v>
      </x:c>
      <x:c r="C131" s="6">
        <x:v>42.9948204683333</x:v>
      </x:c>
      <x:c r="D131" s="14" t="s">
        <x:v>77</x:v>
      </x:c>
      <x:c r="E131" s="15">
        <x:v>44243.5093649653</x:v>
      </x:c>
      <x:c r="F131" t="s">
        <x:v>82</x:v>
      </x:c>
      <x:c r="G131" s="6">
        <x:v>286.532112497305</x:v>
      </x:c>
      <x:c r="H131" t="s">
        <x:v>83</x:v>
      </x:c>
      <x:c r="I131" s="6">
        <x:v>11.4948516185823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22.734</x:v>
      </x:c>
      <x:c r="R131" s="8">
        <x:v>157921.515291386</x:v>
      </x:c>
      <x:c r="S131" s="12">
        <x:v>298574.96539884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89200</x:v>
      </x:c>
      <x:c r="B132" s="1">
        <x:v>44295.6306890394</x:v>
      </x:c>
      <x:c r="C132" s="6">
        <x:v>43.3278201283333</x:v>
      </x:c>
      <x:c r="D132" s="14" t="s">
        <x:v>77</x:v>
      </x:c>
      <x:c r="E132" s="15">
        <x:v>44243.5093649653</x:v>
      </x:c>
      <x:c r="F132" t="s">
        <x:v>82</x:v>
      </x:c>
      <x:c r="G132" s="6">
        <x:v>286.474920368982</x:v>
      </x:c>
      <x:c r="H132" t="s">
        <x:v>83</x:v>
      </x:c>
      <x:c r="I132" s="6">
        <x:v>11.5010091458253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22.734</x:v>
      </x:c>
      <x:c r="R132" s="8">
        <x:v>157918.063599367</x:v>
      </x:c>
      <x:c r="S132" s="12">
        <x:v>298550.026367139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89209</x:v>
      </x:c>
      <x:c r="B133" s="1">
        <x:v>44295.6309202894</x:v>
      </x:c>
      <x:c r="C133" s="6">
        <x:v>43.6608598316667</x:v>
      </x:c>
      <x:c r="D133" s="14" t="s">
        <x:v>77</x:v>
      </x:c>
      <x:c r="E133" s="15">
        <x:v>44243.5093649653</x:v>
      </x:c>
      <x:c r="F133" t="s">
        <x:v>82</x:v>
      </x:c>
      <x:c r="G133" s="6">
        <x:v>286.474920368982</x:v>
      </x:c>
      <x:c r="H133" t="s">
        <x:v>83</x:v>
      </x:c>
      <x:c r="I133" s="6">
        <x:v>11.5010091458253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22.734</x:v>
      </x:c>
      <x:c r="R133" s="8">
        <x:v>157912.317320522</x:v>
      </x:c>
      <x:c r="S133" s="12">
        <x:v>298553.119692343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89218</x:v>
      </x:c>
      <x:c r="B134" s="1">
        <x:v>44295.6311521181</x:v>
      </x:c>
      <x:c r="C134" s="6">
        <x:v>43.9946729966667</x:v>
      </x:c>
      <x:c r="D134" s="14" t="s">
        <x:v>77</x:v>
      </x:c>
      <x:c r="E134" s="15">
        <x:v>44243.5093649653</x:v>
      </x:c>
      <x:c r="F134" t="s">
        <x:v>82</x:v>
      </x:c>
      <x:c r="G134" s="6">
        <x:v>286.458590662317</x:v>
      </x:c>
      <x:c r="H134" t="s">
        <x:v>83</x:v>
      </x:c>
      <x:c r="I134" s="6">
        <x:v>11.4948516185823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22.737</x:v>
      </x:c>
      <x:c r="R134" s="8">
        <x:v>157923.798420459</x:v>
      </x:c>
      <x:c r="S134" s="12">
        <x:v>298536.860505508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89227</x:v>
      </x:c>
      <x:c r="B135" s="1">
        <x:v>44295.6313833333</x:v>
      </x:c>
      <x:c r="C135" s="6">
        <x:v>44.3276079316667</x:v>
      </x:c>
      <x:c r="D135" s="14" t="s">
        <x:v>77</x:v>
      </x:c>
      <x:c r="E135" s="15">
        <x:v>44243.5093649653</x:v>
      </x:c>
      <x:c r="F135" t="s">
        <x:v>82</x:v>
      </x:c>
      <x:c r="G135" s="6">
        <x:v>286.385091810658</x:v>
      </x:c>
      <x:c r="H135" t="s">
        <x:v>83</x:v>
      </x:c>
      <x:c r="I135" s="6">
        <x:v>11.4948516185823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22.74</x:v>
      </x:c>
      <x:c r="R135" s="8">
        <x:v>157913.9688012</x:v>
      </x:c>
      <x:c r="S135" s="12">
        <x:v>298540.796496352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89236</x:v>
      </x:c>
      <x:c r="B136" s="1">
        <x:v>44295.631615162</x:v>
      </x:c>
      <x:c r="C136" s="6">
        <x:v>44.6614658833333</x:v>
      </x:c>
      <x:c r="D136" s="14" t="s">
        <x:v>77</x:v>
      </x:c>
      <x:c r="E136" s="15">
        <x:v>44243.5093649653</x:v>
      </x:c>
      <x:c r="F136" t="s">
        <x:v>82</x:v>
      </x:c>
      <x:c r="G136" s="6">
        <x:v>286.368747302568</x:v>
      </x:c>
      <x:c r="H136" t="s">
        <x:v>83</x:v>
      </x:c>
      <x:c r="I136" s="6">
        <x:v>11.5071666843119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22.736</x:v>
      </x:c>
      <x:c r="R136" s="8">
        <x:v>157915.582673399</x:v>
      </x:c>
      <x:c r="S136" s="12">
        <x:v>298527.569953111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89245</x:v>
      </x:c>
      <x:c r="B137" s="1">
        <x:v>44295.6318464931</x:v>
      </x:c>
      <x:c r="C137" s="6">
        <x:v>44.994559955</x:v>
      </x:c>
      <x:c r="D137" s="14" t="s">
        <x:v>77</x:v>
      </x:c>
      <x:c r="E137" s="15">
        <x:v>44243.5093649653</x:v>
      </x:c>
      <x:c r="F137" t="s">
        <x:v>82</x:v>
      </x:c>
      <x:c r="G137" s="6">
        <x:v>286.352421038504</x:v>
      </x:c>
      <x:c r="H137" t="s">
        <x:v>83</x:v>
      </x:c>
      <x:c r="I137" s="6">
        <x:v>11.5010091458253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22.739</x:v>
      </x:c>
      <x:c r="R137" s="8">
        <x:v>157921.755409109</x:v>
      </x:c>
      <x:c r="S137" s="12">
        <x:v>298548.197336343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89254</x:v>
      </x:c>
      <x:c r="B138" s="1">
        <x:v>44295.6320776968</x:v>
      </x:c>
      <x:c r="C138" s="6">
        <x:v>45.3274965633333</x:v>
      </x:c>
      <x:c r="D138" s="14" t="s">
        <x:v>77</x:v>
      </x:c>
      <x:c r="E138" s="15">
        <x:v>44243.5093649653</x:v>
      </x:c>
      <x:c r="F138" t="s">
        <x:v>82</x:v>
      </x:c>
      <x:c r="G138" s="6">
        <x:v>286.352421038504</x:v>
      </x:c>
      <x:c r="H138" t="s">
        <x:v>83</x:v>
      </x:c>
      <x:c r="I138" s="6">
        <x:v>11.5010091458253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22.739</x:v>
      </x:c>
      <x:c r="R138" s="8">
        <x:v>157922.301942063</x:v>
      </x:c>
      <x:c r="S138" s="12">
        <x:v>298546.836582759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89263</x:v>
      </x:c>
      <x:c r="B139" s="1">
        <x:v>44295.6323094907</x:v>
      </x:c>
      <x:c r="C139" s="6">
        <x:v>45.661297695</x:v>
      </x:c>
      <x:c r="D139" s="14" t="s">
        <x:v>77</x:v>
      </x:c>
      <x:c r="E139" s="15">
        <x:v>44243.5093649653</x:v>
      </x:c>
      <x:c r="F139" t="s">
        <x:v>82</x:v>
      </x:c>
      <x:c r="G139" s="6">
        <x:v>286.344252293824</x:v>
      </x:c>
      <x:c r="H139" t="s">
        <x:v>83</x:v>
      </x:c>
      <x:c r="I139" s="6">
        <x:v>11.5071666843119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22.737</x:v>
      </x:c>
      <x:c r="R139" s="8">
        <x:v>157929.909254832</x:v>
      </x:c>
      <x:c r="S139" s="12">
        <x:v>298547.279361957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89272</x:v>
      </x:c>
      <x:c r="B140" s="1">
        <x:v>44295.632540706</x:v>
      </x:c>
      <x:c r="C140" s="6">
        <x:v>45.9942136033333</x:v>
      </x:c>
      <x:c r="D140" s="14" t="s">
        <x:v>77</x:v>
      </x:c>
      <x:c r="E140" s="15">
        <x:v>44243.5093649653</x:v>
      </x:c>
      <x:c r="F140" t="s">
        <x:v>82</x:v>
      </x:c>
      <x:c r="G140" s="6">
        <x:v>286.262620603671</x:v>
      </x:c>
      <x:c r="H140" t="s">
        <x:v>83</x:v>
      </x:c>
      <x:c r="I140" s="6">
        <x:v>11.5133242340412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22.738</x:v>
      </x:c>
      <x:c r="R140" s="8">
        <x:v>157925.407067574</x:v>
      </x:c>
      <x:c r="S140" s="12">
        <x:v>298535.828030279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89281</x:v>
      </x:c>
      <x:c r="B141" s="1">
        <x:v>44295.632772419</x:v>
      </x:c>
      <x:c r="C141" s="6">
        <x:v>46.3278758233333</x:v>
      </x:c>
      <x:c r="D141" s="14" t="s">
        <x:v>77</x:v>
      </x:c>
      <x:c r="E141" s="15">
        <x:v>44243.5093649653</x:v>
      </x:c>
      <x:c r="F141" t="s">
        <x:v>82</x:v>
      </x:c>
      <x:c r="G141" s="6">
        <x:v>286.213653056817</x:v>
      </x:c>
      <x:c r="H141" t="s">
        <x:v>83</x:v>
      </x:c>
      <x:c r="I141" s="6">
        <x:v>11.5133242340412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22.74</x:v>
      </x:c>
      <x:c r="R141" s="8">
        <x:v>157926.417281589</x:v>
      </x:c>
      <x:c r="S141" s="12">
        <x:v>298512.17534003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89290</x:v>
      </x:c>
      <x:c r="B142" s="1">
        <x:v>44295.6330037037</x:v>
      </x:c>
      <x:c r="C142" s="6">
        <x:v>46.66095789</x:v>
      </x:c>
      <x:c r="D142" s="14" t="s">
        <x:v>77</x:v>
      </x:c>
      <x:c r="E142" s="15">
        <x:v>44243.5093649653</x:v>
      </x:c>
      <x:c r="F142" t="s">
        <x:v>82</x:v>
      </x:c>
      <x:c r="G142" s="6">
        <x:v>286.254466135335</x:v>
      </x:c>
      <x:c r="H142" t="s">
        <x:v>83</x:v>
      </x:c>
      <x:c r="I142" s="6">
        <x:v>11.5194817950141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22.736</x:v>
      </x:c>
      <x:c r="R142" s="8">
        <x:v>157906.94713874</x:v>
      </x:c>
      <x:c r="S142" s="12">
        <x:v>298496.735553135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89299</x:v>
      </x:c>
      <x:c r="B143" s="1">
        <x:v>44295.6332355324</x:v>
      </x:c>
      <x:c r="C143" s="6">
        <x:v>46.9947933833333</x:v>
      </x:c>
      <x:c r="D143" s="14" t="s">
        <x:v>77</x:v>
      </x:c>
      <x:c r="E143" s="15">
        <x:v>44243.5093649653</x:v>
      </x:c>
      <x:c r="F143" t="s">
        <x:v>82</x:v>
      </x:c>
      <x:c r="G143" s="6">
        <x:v>286.311598357835</x:v>
      </x:c>
      <x:c r="H143" t="s">
        <x:v>83</x:v>
      </x:c>
      <x:c r="I143" s="6">
        <x:v>11.5133242340412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22.736</x:v>
      </x:c>
      <x:c r="R143" s="8">
        <x:v>157904.3837327</x:v>
      </x:c>
      <x:c r="S143" s="12">
        <x:v>298507.795897022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89308</x:v>
      </x:c>
      <x:c r="B144" s="1">
        <x:v>44295.6334667477</x:v>
      </x:c>
      <x:c r="C144" s="6">
        <x:v>47.3277503316667</x:v>
      </x:c>
      <x:c r="D144" s="14" t="s">
        <x:v>77</x:v>
      </x:c>
      <x:c r="E144" s="15">
        <x:v>44243.5093649653</x:v>
      </x:c>
      <x:c r="F144" t="s">
        <x:v>82</x:v>
      </x:c>
      <x:c r="G144" s="6">
        <x:v>286.319759837773</x:v>
      </x:c>
      <x:c r="H144" t="s">
        <x:v>83</x:v>
      </x:c>
      <x:c r="I144" s="6">
        <x:v>11.5071666843119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22.738</x:v>
      </x:c>
      <x:c r="R144" s="8">
        <x:v>157892.039625214</x:v>
      </x:c>
      <x:c r="S144" s="12">
        <x:v>298521.60587387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89317</x:v>
      </x:c>
      <x:c r="B145" s="1">
        <x:v>44295.6336979514</x:v>
      </x:c>
      <x:c r="C145" s="6">
        <x:v>47.6606675966667</x:v>
      </x:c>
      <x:c r="D145" s="14" t="s">
        <x:v>77</x:v>
      </x:c>
      <x:c r="E145" s="15">
        <x:v>44243.5093649653</x:v>
      </x:c>
      <x:c r="F145" t="s">
        <x:v>82</x:v>
      </x:c>
      <x:c r="G145" s="6">
        <x:v>286.287108204658</x:v>
      </x:c>
      <x:c r="H145" t="s">
        <x:v>83</x:v>
      </x:c>
      <x:c r="I145" s="6">
        <x:v>11.5133242340412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22.737</x:v>
      </x:c>
      <x:c r="R145" s="8">
        <x:v>157885.187288585</x:v>
      </x:c>
      <x:c r="S145" s="12">
        <x:v>298509.032463122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89326</x:v>
      </x:c>
      <x:c r="B146" s="1">
        <x:v>44295.6339298264</x:v>
      </x:c>
      <x:c r="C146" s="6">
        <x:v>47.99455592</x:v>
      </x:c>
      <x:c r="D146" s="14" t="s">
        <x:v>77</x:v>
      </x:c>
      <x:c r="E146" s="15">
        <x:v>44243.5093649653</x:v>
      </x:c>
      <x:c r="F146" t="s">
        <x:v>82</x:v>
      </x:c>
      <x:c r="G146" s="6">
        <x:v>286.205498088962</x:v>
      </x:c>
      <x:c r="H146" t="s">
        <x:v>83</x:v>
      </x:c>
      <x:c r="I146" s="6">
        <x:v>11.5194817950141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22.738</x:v>
      </x:c>
      <x:c r="R146" s="8">
        <x:v>157877.920496477</x:v>
      </x:c>
      <x:c r="S146" s="12">
        <x:v>298504.775846162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89335</x:v>
      </x:c>
      <x:c r="B147" s="1">
        <x:v>44295.6341610764</x:v>
      </x:c>
      <x:c r="C147" s="6">
        <x:v>48.32754517</x:v>
      </x:c>
      <x:c r="D147" s="14" t="s">
        <x:v>77</x:v>
      </x:c>
      <x:c r="E147" s="15">
        <x:v>44243.5093649653</x:v>
      </x:c>
      <x:c r="F147" t="s">
        <x:v>82</x:v>
      </x:c>
      <x:c r="G147" s="6">
        <x:v>286.229980836306</x:v>
      </x:c>
      <x:c r="H147" t="s">
        <x:v>83</x:v>
      </x:c>
      <x:c r="I147" s="6">
        <x:v>11.5194817950141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22.737</x:v>
      </x:c>
      <x:c r="R147" s="8">
        <x:v>157858.415873755</x:v>
      </x:c>
      <x:c r="S147" s="12">
        <x:v>298480.800536535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89344</x:v>
      </x:c>
      <x:c r="B148" s="1">
        <x:v>44295.6343927893</x:v>
      </x:c>
      <x:c r="C148" s="6">
        <x:v>48.66121292</x:v>
      </x:c>
      <x:c r="D148" s="14" t="s">
        <x:v>77</x:v>
      </x:c>
      <x:c r="E148" s="15">
        <x:v>44243.5093649653</x:v>
      </x:c>
      <x:c r="F148" t="s">
        <x:v>82</x:v>
      </x:c>
      <x:c r="G148" s="6">
        <x:v>286.409584499697</x:v>
      </x:c>
      <x:c r="H148" t="s">
        <x:v>83</x:v>
      </x:c>
      <x:c r="I148" s="6">
        <x:v>11.5133242340412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22.732</x:v>
      </x:c>
      <x:c r="R148" s="8">
        <x:v>157847.639795958</x:v>
      </x:c>
      <x:c r="S148" s="12">
        <x:v>298479.473488023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89353</x:v>
      </x:c>
      <x:c r="B149" s="1">
        <x:v>44295.6346241551</x:v>
      </x:c>
      <x:c r="C149" s="6">
        <x:v>48.99438988</x:v>
      </x:c>
      <x:c r="D149" s="14" t="s">
        <x:v>77</x:v>
      </x:c>
      <x:c r="E149" s="15">
        <x:v>44243.5093649653</x:v>
      </x:c>
      <x:c r="F149" t="s">
        <x:v>82</x:v>
      </x:c>
      <x:c r="G149" s="6">
        <x:v>286.246319175751</x:v>
      </x:c>
      <x:c r="H149" t="s">
        <x:v>83</x:v>
      </x:c>
      <x:c r="I149" s="6">
        <x:v>11.5256393672298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22.734</x:v>
      </x:c>
      <x:c r="R149" s="8">
        <x:v>157853.599589115</x:v>
      </x:c>
      <x:c r="S149" s="12">
        <x:v>298498.951766208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89362</x:v>
      </x:c>
      <x:c r="B150" s="1">
        <x:v>44295.6348559028</x:v>
      </x:c>
      <x:c r="C150" s="6">
        <x:v>49.3281008083333</x:v>
      </x:c>
      <x:c r="D150" s="14" t="s">
        <x:v>77</x:v>
      </x:c>
      <x:c r="E150" s="15">
        <x:v>44243.5093649653</x:v>
      </x:c>
      <x:c r="F150" t="s">
        <x:v>82</x:v>
      </x:c>
      <x:c r="G150" s="6">
        <x:v>286.246319175751</x:v>
      </x:c>
      <x:c r="H150" t="s">
        <x:v>83</x:v>
      </x:c>
      <x:c r="I150" s="6">
        <x:v>11.5256393672298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22.734</x:v>
      </x:c>
      <x:c r="R150" s="8">
        <x:v>157838.819804214</x:v>
      </x:c>
      <x:c r="S150" s="12">
        <x:v>298478.568700824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89371</x:v>
      </x:c>
      <x:c r="B151" s="1">
        <x:v>44295.6350871528</x:v>
      </x:c>
      <x:c r="C151" s="6">
        <x:v>49.6611157066667</x:v>
      </x:c>
      <x:c r="D151" s="14" t="s">
        <x:v>77</x:v>
      </x:c>
      <x:c r="E151" s="15">
        <x:v>44243.5093649653</x:v>
      </x:c>
      <x:c r="F151" t="s">
        <x:v>82</x:v>
      </x:c>
      <x:c r="G151" s="6">
        <x:v>286.278953986413</x:v>
      </x:c>
      <x:c r="H151" t="s">
        <x:v>83</x:v>
      </x:c>
      <x:c r="I151" s="6">
        <x:v>11.5194817950141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22.735</x:v>
      </x:c>
      <x:c r="R151" s="8">
        <x:v>157828.329394235</x:v>
      </x:c>
      <x:c r="S151" s="12">
        <x:v>298482.40436378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89380</x:v>
      </x:c>
      <x:c r="B152" s="1">
        <x:v>44295.6353183218</x:v>
      </x:c>
      <x:c r="C152" s="6">
        <x:v>49.9940180633333</x:v>
      </x:c>
      <x:c r="D152" s="14" t="s">
        <x:v>77</x:v>
      </x:c>
      <x:c r="E152" s="15">
        <x:v>44243.5093649653</x:v>
      </x:c>
      <x:c r="F152" t="s">
        <x:v>82</x:v>
      </x:c>
      <x:c r="G152" s="6">
        <x:v>286.164729975381</x:v>
      </x:c>
      <x:c r="H152" t="s">
        <x:v>83</x:v>
      </x:c>
      <x:c r="I152" s="6">
        <x:v>11.53179695069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22.735</x:v>
      </x:c>
      <x:c r="R152" s="8">
        <x:v>157817.277794627</x:v>
      </x:c>
      <x:c r="S152" s="12">
        <x:v>298481.204283841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89389</x:v>
      </x:c>
      <x:c r="B153" s="1">
        <x:v>44295.6355501505</x:v>
      </x:c>
      <x:c r="C153" s="6">
        <x:v>50.3278236116667</x:v>
      </x:c>
      <x:c r="D153" s="14" t="s">
        <x:v>77</x:v>
      </x:c>
      <x:c r="E153" s="15">
        <x:v>44243.5093649653</x:v>
      </x:c>
      <x:c r="F153" t="s">
        <x:v>82</x:v>
      </x:c>
      <x:c r="G153" s="6">
        <x:v>286.295297932429</x:v>
      </x:c>
      <x:c r="H153" t="s">
        <x:v>83</x:v>
      </x:c>
      <x:c r="I153" s="6">
        <x:v>11.5256393672298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22.732</x:v>
      </x:c>
      <x:c r="R153" s="8">
        <x:v>157803.339134809</x:v>
      </x:c>
      <x:c r="S153" s="12">
        <x:v>298448.630300286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89398</x:v>
      </x:c>
      <x:c r="B154" s="1">
        <x:v>44295.635781331</x:v>
      </x:c>
      <x:c r="C154" s="6">
        <x:v>50.6607186883333</x:v>
      </x:c>
      <x:c r="D154" s="14" t="s">
        <x:v>77</x:v>
      </x:c>
      <x:c r="E154" s="15">
        <x:v>44243.5093649653</x:v>
      </x:c>
      <x:c r="F154" t="s">
        <x:v>82</x:v>
      </x:c>
      <x:c r="G154" s="6">
        <x:v>286.295297932429</x:v>
      </x:c>
      <x:c r="H154" t="s">
        <x:v>83</x:v>
      </x:c>
      <x:c r="I154" s="6">
        <x:v>11.5256393672298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22.732</x:v>
      </x:c>
      <x:c r="R154" s="8">
        <x:v>157804.283878562</x:v>
      </x:c>
      <x:c r="S154" s="12">
        <x:v>298458.670623404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89407</x:v>
      </x:c>
      <x:c r="B155" s="1">
        <x:v>44295.6360132755</x:v>
      </x:c>
      <x:c r="C155" s="6">
        <x:v>50.994708485</x:v>
      </x:c>
      <x:c r="D155" s="14" t="s">
        <x:v>77</x:v>
      </x:c>
      <x:c r="E155" s="15">
        <x:v>44243.5093649653</x:v>
      </x:c>
      <x:c r="F155" t="s">
        <x:v>82</x:v>
      </x:c>
      <x:c r="G155" s="6">
        <x:v>286.31979114008</x:v>
      </x:c>
      <x:c r="H155" t="s">
        <x:v>83</x:v>
      </x:c>
      <x:c r="I155" s="6">
        <x:v>11.5256393672298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22.731</x:v>
      </x:c>
      <x:c r="R155" s="8">
        <x:v>157792.949852105</x:v>
      </x:c>
      <x:c r="S155" s="12">
        <x:v>298456.683663445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89416</x:v>
      </x:c>
      <x:c r="B156" s="1">
        <x:v>44295.6362444792</x:v>
      </x:c>
      <x:c r="C156" s="6">
        <x:v>51.3276781466667</x:v>
      </x:c>
      <x:c r="D156" s="14" t="s">
        <x:v>77</x:v>
      </x:c>
      <x:c r="E156" s="15">
        <x:v>44243.5093649653</x:v>
      </x:c>
      <x:c r="F156" t="s">
        <x:v>82</x:v>
      </x:c>
      <x:c r="G156" s="6">
        <x:v>286.189210672817</x:v>
      </x:c>
      <x:c r="H156" t="s">
        <x:v>83</x:v>
      </x:c>
      <x:c r="I156" s="6">
        <x:v>11.53179695069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22.734</x:v>
      </x:c>
      <x:c r="R156" s="8">
        <x:v>157792.953164761</x:v>
      </x:c>
      <x:c r="S156" s="12">
        <x:v>298440.64574725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89425</x:v>
      </x:c>
      <x:c r="B157" s="1">
        <x:v>44295.6364761921</x:v>
      </x:c>
      <x:c r="C157" s="6">
        <x:v>51.66135077</x:v>
      </x:c>
      <x:c r="D157" s="14" t="s">
        <x:v>77</x:v>
      </x:c>
      <x:c r="E157" s="15">
        <x:v>44243.5093649653</x:v>
      </x:c>
      <x:c r="F157" t="s">
        <x:v>82</x:v>
      </x:c>
      <x:c r="G157" s="6">
        <x:v>286.270807277774</x:v>
      </x:c>
      <x:c r="H157" t="s">
        <x:v>83</x:v>
      </x:c>
      <x:c r="I157" s="6">
        <x:v>11.5256393672298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22.733</x:v>
      </x:c>
      <x:c r="R157" s="8">
        <x:v>157794.055032364</x:v>
      </x:c>
      <x:c r="S157" s="12">
        <x:v>298437.337166774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89434</x:v>
      </x:c>
      <x:c r="B158" s="1">
        <x:v>44295.6367074884</x:v>
      </x:c>
      <x:c r="C158" s="6">
        <x:v>51.99440676</x:v>
      </x:c>
      <x:c r="D158" s="14" t="s">
        <x:v>77</x:v>
      </x:c>
      <x:c r="E158" s="15">
        <x:v>44243.5093649653</x:v>
      </x:c>
      <x:c r="F158" t="s">
        <x:v>82</x:v>
      </x:c>
      <x:c r="G158" s="6">
        <x:v>286.132118874199</x:v>
      </x:c>
      <x:c r="H158" t="s">
        <x:v>83</x:v>
      </x:c>
      <x:c r="I158" s="6">
        <x:v>11.5379545453925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22.734</x:v>
      </x:c>
      <x:c r="R158" s="8">
        <x:v>157808.218649383</x:v>
      </x:c>
      <x:c r="S158" s="12">
        <x:v>298452.409941934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89443</x:v>
      </x:c>
      <x:c r="B159" s="1">
        <x:v>44295.6369387731</x:v>
      </x:c>
      <x:c r="C159" s="6">
        <x:v>52.3274554716667</x:v>
      </x:c>
      <x:c r="D159" s="14" t="s">
        <x:v>77</x:v>
      </x:c>
      <x:c r="E159" s="15">
        <x:v>44243.5093649653</x:v>
      </x:c>
      <x:c r="F159" t="s">
        <x:v>82</x:v>
      </x:c>
      <x:c r="G159" s="6">
        <x:v>286.034230791994</x:v>
      </x:c>
      <x:c r="H159" t="s">
        <x:v>83</x:v>
      </x:c>
      <x:c r="I159" s="6">
        <x:v>11.5379545453925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22.738</x:v>
      </x:c>
      <x:c r="R159" s="8">
        <x:v>157810.000737404</x:v>
      </x:c>
      <x:c r="S159" s="12">
        <x:v>298438.312074352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89452</x:v>
      </x:c>
      <x:c r="B160" s="1">
        <x:v>44295.6371706829</x:v>
      </x:c>
      <x:c r="C160" s="6">
        <x:v>52.6614005133333</x:v>
      </x:c>
      <x:c r="D160" s="14" t="s">
        <x:v>77</x:v>
      </x:c>
      <x:c r="E160" s="15">
        <x:v>44243.5093649653</x:v>
      </x:c>
      <x:c r="F160" t="s">
        <x:v>82</x:v>
      </x:c>
      <x:c r="G160" s="6">
        <x:v>286.091303190042</x:v>
      </x:c>
      <x:c r="H160" t="s">
        <x:v>83</x:v>
      </x:c>
      <x:c r="I160" s="6">
        <x:v>11.53179695069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22.738</x:v>
      </x:c>
      <x:c r="R160" s="8">
        <x:v>157825.433405953</x:v>
      </x:c>
      <x:c r="S160" s="12">
        <x:v>298428.123423458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89461</x:v>
      </x:c>
      <x:c r="B161" s="1">
        <x:v>44295.6374021644</x:v>
      </x:c>
      <x:c r="C161" s="6">
        <x:v>52.994709375</x:v>
      </x:c>
      <x:c r="D161" s="14" t="s">
        <x:v>77</x:v>
      </x:c>
      <x:c r="E161" s="15">
        <x:v>44243.5093649653</x:v>
      </x:c>
      <x:c r="F161" t="s">
        <x:v>82</x:v>
      </x:c>
      <x:c r="G161" s="6">
        <x:v>285.960841504637</x:v>
      </x:c>
      <x:c r="H161" t="s">
        <x:v>83</x:v>
      </x:c>
      <x:c r="I161" s="6">
        <x:v>11.5379545453925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22.741</x:v>
      </x:c>
      <x:c r="R161" s="8">
        <x:v>157842.114032423</x:v>
      </x:c>
      <x:c r="S161" s="12">
        <x:v>298439.007398755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89470</x:v>
      </x:c>
      <x:c r="B162" s="1">
        <x:v>44295.6376333681</x:v>
      </x:c>
      <x:c r="C162" s="6">
        <x:v>53.3276719566667</x:v>
      </x:c>
      <x:c r="D162" s="14" t="s">
        <x:v>77</x:v>
      </x:c>
      <x:c r="E162" s="15">
        <x:v>44243.5093649653</x:v>
      </x:c>
      <x:c r="F162" t="s">
        <x:v>82</x:v>
      </x:c>
      <x:c r="G162" s="6">
        <x:v>285.830448526719</x:v>
      </x:c>
      <x:c r="H162" t="s">
        <x:v>83</x:v>
      </x:c>
      <x:c r="I162" s="6">
        <x:v>11.544112151339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22.744</x:v>
      </x:c>
      <x:c r="R162" s="8">
        <x:v>157856.222503343</x:v>
      </x:c>
      <x:c r="S162" s="12">
        <x:v>298425.910654484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89479</x:v>
      </x:c>
      <x:c r="B163" s="1">
        <x:v>44295.637865081</x:v>
      </x:c>
      <x:c r="C163" s="6">
        <x:v>53.661321865</x:v>
      </x:c>
      <x:c r="D163" s="14" t="s">
        <x:v>77</x:v>
      </x:c>
      <x:c r="E163" s="15">
        <x:v>44243.5093649653</x:v>
      </x:c>
      <x:c r="F163" t="s">
        <x:v>82</x:v>
      </x:c>
      <x:c r="G163" s="6">
        <x:v>285.781560054694</x:v>
      </x:c>
      <x:c r="H163" t="s">
        <x:v>83</x:v>
      </x:c>
      <x:c r="I163" s="6">
        <x:v>11.544112151339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22.746</x:v>
      </x:c>
      <x:c r="R163" s="8">
        <x:v>157877.875403309</x:v>
      </x:c>
      <x:c r="S163" s="12">
        <x:v>298413.472080203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89488</x:v>
      </x:c>
      <x:c r="B164" s="1">
        <x:v>44295.6380962616</x:v>
      </x:c>
      <x:c r="C164" s="6">
        <x:v>53.994234725</x:v>
      </x:c>
      <x:c r="D164" s="14" t="s">
        <x:v>77</x:v>
      </x:c>
      <x:c r="E164" s="15">
        <x:v>44243.5093649653</x:v>
      </x:c>
      <x:c r="F164" t="s">
        <x:v>82</x:v>
      </x:c>
      <x:c r="G164" s="6">
        <x:v>285.732681768322</x:v>
      </x:c>
      <x:c r="H164" t="s">
        <x:v>83</x:v>
      </x:c>
      <x:c r="I164" s="6">
        <x:v>11.544112151339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22.748</x:v>
      </x:c>
      <x:c r="R164" s="8">
        <x:v>157906.147590283</x:v>
      </x:c>
      <x:c r="S164" s="12">
        <x:v>298434.461615577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89497</x:v>
      </x:c>
      <x:c r="B165" s="1">
        <x:v>44295.6383280903</x:v>
      </x:c>
      <x:c r="C165" s="6">
        <x:v>54.3280353366667</x:v>
      </x:c>
      <x:c r="D165" s="14" t="s">
        <x:v>77</x:v>
      </x:c>
      <x:c r="E165" s="15">
        <x:v>44243.5093649653</x:v>
      </x:c>
      <x:c r="F165" t="s">
        <x:v>82</x:v>
      </x:c>
      <x:c r="G165" s="6">
        <x:v>285.553564212025</x:v>
      </x:c>
      <x:c r="H165" t="s">
        <x:v>83</x:v>
      </x:c>
      <x:c r="I165" s="6">
        <x:v>11.5502697685292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22.753</x:v>
      </x:c>
      <x:c r="R165" s="8">
        <x:v>157919.31721666</x:v>
      </x:c>
      <x:c r="S165" s="12">
        <x:v>298421.832723525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89506</x:v>
      </x:c>
      <x:c r="B166" s="1">
        <x:v>44295.6385592593</x:v>
      </x:c>
      <x:c r="C166" s="6">
        <x:v>54.6609765966667</x:v>
      </x:c>
      <x:c r="D166" s="14" t="s">
        <x:v>77</x:v>
      </x:c>
      <x:c r="E166" s="15">
        <x:v>44243.5093649653</x:v>
      </x:c>
      <x:c r="F166" t="s">
        <x:v>82</x:v>
      </x:c>
      <x:c r="G166" s="6">
        <x:v>285.512855449542</x:v>
      </x:c>
      <x:c r="H166" t="s">
        <x:v>83</x:v>
      </x:c>
      <x:c r="I166" s="6">
        <x:v>11.544112151339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22.757</x:v>
      </x:c>
      <x:c r="R166" s="8">
        <x:v>157929.290557219</x:v>
      </x:c>
      <x:c r="S166" s="12">
        <x:v>298421.194971599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89515</x:v>
      </x:c>
      <x:c r="B167" s="1">
        <x:v>44295.638790544</x:v>
      </x:c>
      <x:c r="C167" s="6">
        <x:v>54.9940006316667</x:v>
      </x:c>
      <x:c r="D167" s="14" t="s">
        <x:v>77</x:v>
      </x:c>
      <x:c r="E167" s="15">
        <x:v>44243.5093649653</x:v>
      </x:c>
      <x:c r="F167" t="s">
        <x:v>82</x:v>
      </x:c>
      <x:c r="G167" s="6">
        <x:v>285.488443020017</x:v>
      </x:c>
      <x:c r="H167" t="s">
        <x:v>83</x:v>
      </x:c>
      <x:c r="I167" s="6">
        <x:v>11.544112151339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22.758</x:v>
      </x:c>
      <x:c r="R167" s="8">
        <x:v>157954.315700044</x:v>
      </x:c>
      <x:c r="S167" s="12">
        <x:v>298414.296760818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89524</x:v>
      </x:c>
      <x:c r="B168" s="1">
        <x:v>44295.6390224884</x:v>
      </x:c>
      <x:c r="C168" s="6">
        <x:v>55.3280050066667</x:v>
      </x:c>
      <x:c r="D168" s="14" t="s">
        <x:v>77</x:v>
      </x:c>
      <x:c r="E168" s="15">
        <x:v>44243.5093649653</x:v>
      </x:c>
      <x:c r="F168" t="s">
        <x:v>82</x:v>
      </x:c>
      <x:c r="G168" s="6">
        <x:v>285.411307050406</x:v>
      </x:c>
      <x:c r="H168" t="s">
        <x:v>83</x:v>
      </x:c>
      <x:c r="I168" s="6">
        <x:v>11.544112151339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22.761</x:v>
      </x:c>
      <x:c r="R168" s="8">
        <x:v>157965.0959285</x:v>
      </x:c>
      <x:c r="S168" s="12">
        <x:v>298409.850779566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89533</x:v>
      </x:c>
      <x:c r="B169" s="1">
        <x:v>44295.6392537847</x:v>
      </x:c>
      <x:c r="C169" s="6">
        <x:v>55.6610667883333</x:v>
      </x:c>
      <x:c r="D169" s="14" t="s">
        <x:v>77</x:v>
      </x:c>
      <x:c r="E169" s="15">
        <x:v>44243.5093649653</x:v>
      </x:c>
      <x:c r="F169" t="s">
        <x:v>82</x:v>
      </x:c>
      <x:c r="G169" s="6">
        <x:v>285.276989652811</x:v>
      </x:c>
      <x:c r="H169" t="s">
        <x:v>83</x:v>
      </x:c>
      <x:c r="I169" s="6">
        <x:v>11.5564273969621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22.762</x:v>
      </x:c>
      <x:c r="R169" s="8">
        <x:v>157978.048693767</x:v>
      </x:c>
      <x:c r="S169" s="12">
        <x:v>298385.546494262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89542</x:v>
      </x:c>
      <x:c r="B170" s="1">
        <x:v>44295.6394849884</x:v>
      </x:c>
      <x:c r="C170" s="6">
        <x:v>55.993984035</x:v>
      </x:c>
      <x:c r="D170" s="14" t="s">
        <x:v>77</x:v>
      </x:c>
      <x:c r="E170" s="15">
        <x:v>44243.5093649653</x:v>
      </x:c>
      <x:c r="F170" t="s">
        <x:v>82</x:v>
      </x:c>
      <x:c r="G170" s="6">
        <x:v>285.285108626233</x:v>
      </x:c>
      <x:c r="H170" t="s">
        <x:v>83</x:v>
      </x:c>
      <x:c r="I170" s="6">
        <x:v>11.5502697685292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22.764</x:v>
      </x:c>
      <x:c r="R170" s="8">
        <x:v>157984.726613685</x:v>
      </x:c>
      <x:c r="S170" s="12">
        <x:v>298390.159807982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89551</x:v>
      </x:c>
      <x:c r="B171" s="1">
        <x:v>44295.6397167014</x:v>
      </x:c>
      <x:c r="C171" s="6">
        <x:v>56.3276633233333</x:v>
      </x:c>
      <x:c r="D171" s="14" t="s">
        <x:v>77</x:v>
      </x:c>
      <x:c r="E171" s="15">
        <x:v>44243.5093649653</x:v>
      </x:c>
      <x:c r="F171" t="s">
        <x:v>82</x:v>
      </x:c>
      <x:c r="G171" s="6">
        <x:v>285.236331546136</x:v>
      </x:c>
      <x:c r="H171" t="s">
        <x:v>83</x:v>
      </x:c>
      <x:c r="I171" s="6">
        <x:v>11.5502697685292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22.766</x:v>
      </x:c>
      <x:c r="R171" s="8">
        <x:v>157995.644519291</x:v>
      </x:c>
      <x:c r="S171" s="12">
        <x:v>298385.373835183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89560</x:v>
      </x:c>
      <x:c r="B172" s="1">
        <x:v>44295.6399479514</x:v>
      </x:c>
      <x:c r="C172" s="6">
        <x:v>56.6606588616667</x:v>
      </x:c>
      <x:c r="D172" s="14" t="s">
        <x:v>77</x:v>
      </x:c>
      <x:c r="E172" s="15">
        <x:v>44243.5093649653</x:v>
      </x:c>
      <x:c r="F172" t="s">
        <x:v>82</x:v>
      </x:c>
      <x:c r="G172" s="6">
        <x:v>285.081940282779</x:v>
      </x:c>
      <x:c r="H172" t="s">
        <x:v>83</x:v>
      </x:c>
      <x:c r="I172" s="6">
        <x:v>11.5564273969621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22.77</x:v>
      </x:c>
      <x:c r="R172" s="8">
        <x:v>158009.653335595</x:v>
      </x:c>
      <x:c r="S172" s="12">
        <x:v>298414.196184874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89569</x:v>
      </x:c>
      <x:c r="B173" s="1">
        <x:v>44295.6401797106</x:v>
      </x:c>
      <x:c r="C173" s="6">
        <x:v>56.9944202583333</x:v>
      </x:c>
      <x:c r="D173" s="14" t="s">
        <x:v>77</x:v>
      </x:c>
      <x:c r="E173" s="15">
        <x:v>44243.5093649653</x:v>
      </x:c>
      <x:c r="F173" t="s">
        <x:v>82</x:v>
      </x:c>
      <x:c r="G173" s="6">
        <x:v>285.11443326667</x:v>
      </x:c>
      <x:c r="H173" t="s">
        <x:v>83</x:v>
      </x:c>
      <x:c r="I173" s="6">
        <x:v>11.5502697685292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22.771</x:v>
      </x:c>
      <x:c r="R173" s="8">
        <x:v>158023.189678252</x:v>
      </x:c>
      <x:c r="S173" s="12">
        <x:v>298376.291447821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89578</x:v>
      </x:c>
      <x:c r="B174" s="1">
        <x:v>44295.6404109143</x:v>
      </x:c>
      <x:c r="C174" s="6">
        <x:v>57.327334665</x:v>
      </x:c>
      <x:c r="D174" s="14" t="s">
        <x:v>77</x:v>
      </x:c>
      <x:c r="E174" s="15">
        <x:v>44243.5093649653</x:v>
      </x:c>
      <x:c r="F174" t="s">
        <x:v>82</x:v>
      </x:c>
      <x:c r="G174" s="6">
        <x:v>285.081940282779</x:v>
      </x:c>
      <x:c r="H174" t="s">
        <x:v>83</x:v>
      </x:c>
      <x:c r="I174" s="6">
        <x:v>11.5564273969621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22.77</x:v>
      </x:c>
      <x:c r="R174" s="8">
        <x:v>158032.624775549</x:v>
      </x:c>
      <x:c r="S174" s="12">
        <x:v>298378.161101064</x:v>
      </x:c>
      <x:c r="T174" s="12">
        <x:v>59.9306670392191</x:v>
      </x:c>
      <x:c r="U174" s="12">
        <x:v>49.4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2021-04-09T22:26:12Z</dcterms:modified>
</cp:coreProperties>
</file>