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8e94051c13d4e9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<x:sst xmlns:x="http://schemas.openxmlformats.org/spreadsheetml/2006/main">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</x:sst>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8e94051c13d4e9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44306.6318583196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99268</x:v>
      </x:c>
      <x:c r="B2" s="1">
        <x:v>44306.6120445255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259.708869786646</x:v>
      </x:c>
      <x:c r="H2" t="s">
        <x:v>83</x:v>
      </x:c>
      <x:c r="I2" s="6">
        <x:v>14.9694838403643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22.603</x:v>
      </x:c>
      <x:c r="R2" s="8">
        <x:v>140581.423227312</x:v>
      </x:c>
      <x:c r="S2" s="12">
        <x:v>293505.524880711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99278</x:v>
      </x:c>
      <x:c r="B3" s="1">
        <x:v>44306.6122746181</x:v>
      </x:c>
      <x:c r="C3" s="6">
        <x:v>0.331355101666667</x:v>
      </x:c>
      <x:c r="D3" s="14" t="s">
        <x:v>77</x:v>
      </x:c>
      <x:c r="E3" s="15">
        <x:v>44243.5093649653</x:v>
      </x:c>
      <x:c r="F3" t="s">
        <x:v>82</x:v>
      </x:c>
      <x:c r="G3" s="6">
        <x:v>260.065786215683</x:v>
      </x:c>
      <x:c r="H3" t="s">
        <x:v>83</x:v>
      </x:c>
      <x:c r="I3" s="6">
        <x:v>14.9694838403643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22.587</x:v>
      </x:c>
      <x:c r="R3" s="8">
        <x:v>140441.374364015</x:v>
      </x:c>
      <x:c r="S3" s="12">
        <x:v>293435.212608427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99288</x:v>
      </x:c>
      <x:c r="B4" s="1">
        <x:v>44306.6125058681</x:v>
      </x:c>
      <x:c r="C4" s="6">
        <x:v>0.664295026666667</x:v>
      </x:c>
      <x:c r="D4" s="14" t="s">
        <x:v>77</x:v>
      </x:c>
      <x:c r="E4" s="15">
        <x:v>44243.5093649653</x:v>
      </x:c>
      <x:c r="F4" t="s">
        <x:v>82</x:v>
      </x:c>
      <x:c r="G4" s="6">
        <x:v>260.293909368462</x:v>
      </x:c>
      <x:c r="H4" t="s">
        <x:v>83</x:v>
      </x:c>
      <x:c r="I4" s="6">
        <x:v>14.9633199734944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22.579</x:v>
      </x:c>
      <x:c r="R4" s="8">
        <x:v>140297.554575533</x:v>
      </x:c>
      <x:c r="S4" s="12">
        <x:v>293358.971830432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99298</x:v>
      </x:c>
      <x:c r="B5" s="1">
        <x:v>44306.6127376505</x:v>
      </x:c>
      <x:c r="C5" s="6">
        <x:v>0.998109331666667</x:v>
      </x:c>
      <x:c r="D5" s="14" t="s">
        <x:v>77</x:v>
      </x:c>
      <x:c r="E5" s="15">
        <x:v>44243.5093649653</x:v>
      </x:c>
      <x:c r="F5" t="s">
        <x:v>82</x:v>
      </x:c>
      <x:c r="G5" s="6">
        <x:v>260.450409420705</x:v>
      </x:c>
      <x:c r="H5" t="s">
        <x:v>83</x:v>
      </x:c>
      <x:c r="I5" s="6">
        <x:v>14.9633199734944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22.572</x:v>
      </x:c>
      <x:c r="R5" s="8">
        <x:v>140189.411154591</x:v>
      </x:c>
      <x:c r="S5" s="12">
        <x:v>293307.936319667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99308</x:v>
      </x:c>
      <x:c r="B6" s="1">
        <x:v>44306.6129689005</x:v>
      </x:c>
      <x:c r="C6" s="6">
        <x:v>1.33107735833333</x:v>
      </x:c>
      <x:c r="D6" s="14" t="s">
        <x:v>77</x:v>
      </x:c>
      <x:c r="E6" s="15">
        <x:v>44243.5093649653</x:v>
      </x:c>
      <x:c r="F6" t="s">
        <x:v>82</x:v>
      </x:c>
      <x:c r="G6" s="6">
        <x:v>260.557525126329</x:v>
      </x:c>
      <x:c r="H6" t="s">
        <x:v>83</x:v>
      </x:c>
      <x:c r="I6" s="6">
        <x:v>14.9694838403643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22.565</x:v>
      </x:c>
      <x:c r="R6" s="8">
        <x:v>140056.39047838</x:v>
      </x:c>
      <x:c r="S6" s="12">
        <x:v>293242.950202428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99318</x:v>
      </x:c>
      <x:c r="B7" s="1">
        <x:v>44306.6132006944</x:v>
      </x:c>
      <x:c r="C7" s="6">
        <x:v>1.66488310833333</x:v>
      </x:c>
      <x:c r="D7" s="14" t="s">
        <x:v>77</x:v>
      </x:c>
      <x:c r="E7" s="15">
        <x:v>44243.5093649653</x:v>
      </x:c>
      <x:c r="F7" t="s">
        <x:v>82</x:v>
      </x:c>
      <x:c r="G7" s="6">
        <x:v>260.736620893401</x:v>
      </x:c>
      <x:c r="H7" t="s">
        <x:v>83</x:v>
      </x:c>
      <x:c r="I7" s="6">
        <x:v>14.9694838403643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22.557</x:v>
      </x:c>
      <x:c r="R7" s="8">
        <x:v>139922.747062992</x:v>
      </x:c>
      <x:c r="S7" s="12">
        <x:v>293182.249076685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99328</x:v>
      </x:c>
      <x:c r="B8" s="1">
        <x:v>44306.6134319097</x:v>
      </x:c>
      <x:c r="C8" s="6">
        <x:v>1.99783606166667</x:v>
      </x:c>
      <x:c r="D8" s="14" t="s">
        <x:v>77</x:v>
      </x:c>
      <x:c r="E8" s="15">
        <x:v>44243.5093649653</x:v>
      </x:c>
      <x:c r="F8" t="s">
        <x:v>82</x:v>
      </x:c>
      <x:c r="G8" s="6">
        <x:v>260.893453114843</x:v>
      </x:c>
      <x:c r="H8" t="s">
        <x:v>83</x:v>
      </x:c>
      <x:c r="I8" s="6">
        <x:v>14.9694838403643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22.55</x:v>
      </x:c>
      <x:c r="R8" s="8">
        <x:v>139805.521726003</x:v>
      </x:c>
      <x:c r="S8" s="12">
        <x:v>293120.54441285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99338</x:v>
      </x:c>
      <x:c r="B9" s="1">
        <x:v>44306.6136637731</x:v>
      </x:c>
      <x:c r="C9" s="6">
        <x:v>2.33173440666667</x:v>
      </x:c>
      <x:c r="D9" s="14" t="s">
        <x:v>77</x:v>
      </x:c>
      <x:c r="E9" s="15">
        <x:v>44243.5093649653</x:v>
      </x:c>
      <x:c r="F9" t="s">
        <x:v>82</x:v>
      </x:c>
      <x:c r="G9" s="6">
        <x:v>261.072831151601</x:v>
      </x:c>
      <x:c r="H9" t="s">
        <x:v>83</x:v>
      </x:c>
      <x:c r="I9" s="6">
        <x:v>14.9694838403643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22.542</x:v>
      </x:c>
      <x:c r="R9" s="8">
        <x:v>139688.744895011</x:v>
      </x:c>
      <x:c r="S9" s="12">
        <x:v>293078.42389856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99348</x:v>
      </x:c>
      <x:c r="B10" s="1">
        <x:v>44306.6138951042</x:v>
      </x:c>
      <x:c r="C10" s="6">
        <x:v>2.66484594333333</x:v>
      </x:c>
      <x:c r="D10" s="14" t="s">
        <x:v>77</x:v>
      </x:c>
      <x:c r="E10" s="15">
        <x:v>44243.5093649653</x:v>
      </x:c>
      <x:c r="F10" t="s">
        <x:v>82</x:v>
      </x:c>
      <x:c r="G10" s="6">
        <x:v>261.225190470443</x:v>
      </x:c>
      <x:c r="H10" t="s">
        <x:v>83</x:v>
      </x:c>
      <x:c r="I10" s="6">
        <x:v>14.9756477185124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22.533</x:v>
      </x:c>
      <x:c r="R10" s="8">
        <x:v>139555.273279542</x:v>
      </x:c>
      <x:c r="S10" s="12">
        <x:v>293019.070988946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99358</x:v>
      </x:c>
      <x:c r="B11" s="1">
        <x:v>44306.6141265046</x:v>
      </x:c>
      <x:c r="C11" s="6">
        <x:v>2.99802580166667</x:v>
      </x:c>
      <x:c r="D11" s="14" t="s">
        <x:v>77</x:v>
      </x:c>
      <x:c r="E11" s="15">
        <x:v>44243.5093649653</x:v>
      </x:c>
      <x:c r="F11" t="s">
        <x:v>82</x:v>
      </x:c>
      <x:c r="G11" s="6">
        <x:v>261.332751407577</x:v>
      </x:c>
      <x:c r="H11" t="s">
        <x:v>83</x:v>
      </x:c>
      <x:c r="I11" s="6">
        <x:v>14.9818116079382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22.526</x:v>
      </x:c>
      <x:c r="R11" s="8">
        <x:v>139442.060129674</x:v>
      </x:c>
      <x:c r="S11" s="12">
        <x:v>292965.780115524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99368</x:v>
      </x:c>
      <x:c r="B12" s="1">
        <x:v>44306.6143578357</x:v>
      </x:c>
      <x:c r="C12" s="6">
        <x:v>3.33113420833333</x:v>
      </x:c>
      <x:c r="D12" s="14" t="s">
        <x:v>77</x:v>
      </x:c>
      <x:c r="E12" s="15">
        <x:v>44243.5093649653</x:v>
      </x:c>
      <x:c r="F12" t="s">
        <x:v>82</x:v>
      </x:c>
      <x:c r="G12" s="6">
        <x:v>261.512514541672</x:v>
      </x:c>
      <x:c r="H12" t="s">
        <x:v>83</x:v>
      </x:c>
      <x:c r="I12" s="6">
        <x:v>14.9818116079382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22.518</x:v>
      </x:c>
      <x:c r="R12" s="8">
        <x:v>139323.930188478</x:v>
      </x:c>
      <x:c r="S12" s="12">
        <x:v>292905.623214579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99378</x:v>
      </x:c>
      <x:c r="B13" s="1">
        <x:v>44306.6145895833</x:v>
      </x:c>
      <x:c r="C13" s="6">
        <x:v>3.664904145</x:v>
      </x:c>
      <x:c r="D13" s="14" t="s">
        <x:v>77</x:v>
      </x:c>
      <x:c r="E13" s="15">
        <x:v>44243.5093649653</x:v>
      </x:c>
      <x:c r="F13" t="s">
        <x:v>82</x:v>
      </x:c>
      <x:c r="G13" s="6">
        <x:v>261.552777841652</x:v>
      </x:c>
      <x:c r="H13" t="s">
        <x:v>83</x:v>
      </x:c>
      <x:c r="I13" s="6">
        <x:v>14.9879755086422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22.514</x:v>
      </x:c>
      <x:c r="R13" s="8">
        <x:v>139208.16155475</x:v>
      </x:c>
      <x:c r="S13" s="12">
        <x:v>292852.673175917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99388</x:v>
      </x:c>
      <x:c r="B14" s="1">
        <x:v>44306.6148206829</x:v>
      </x:c>
      <x:c r="C14" s="6">
        <x:v>3.99765205</x:v>
      </x:c>
      <x:c r="D14" s="14" t="s">
        <x:v>77</x:v>
      </x:c>
      <x:c r="E14" s="15">
        <x:v>44243.5093649653</x:v>
      </x:c>
      <x:c r="F14" t="s">
        <x:v>82</x:v>
      </x:c>
      <x:c r="G14" s="6">
        <x:v>261.710231194717</x:v>
      </x:c>
      <x:c r="H14" t="s">
        <x:v>83</x:v>
      </x:c>
      <x:c r="I14" s="6">
        <x:v>14.9879755086422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22.507</x:v>
      </x:c>
      <x:c r="R14" s="8">
        <x:v>139108.428569711</x:v>
      </x:c>
      <x:c r="S14" s="12">
        <x:v>292782.603561643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99398</x:v>
      </x:c>
      <x:c r="B15" s="1">
        <x:v>44306.6150524653</x:v>
      </x:c>
      <x:c r="C15" s="6">
        <x:v>4.33145259333333</x:v>
      </x:c>
      <x:c r="D15" s="14" t="s">
        <x:v>77</x:v>
      </x:c>
      <x:c r="E15" s="15">
        <x:v>44243.5093649653</x:v>
      </x:c>
      <x:c r="F15" t="s">
        <x:v>82</x:v>
      </x:c>
      <x:c r="G15" s="6">
        <x:v>261.82276886755</x:v>
      </x:c>
      <x:c r="H15" t="s">
        <x:v>83</x:v>
      </x:c>
      <x:c r="I15" s="6">
        <x:v>14.9879755086422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22.502</x:v>
      </x:c>
      <x:c r="R15" s="8">
        <x:v>139003.899227275</x:v>
      </x:c>
      <x:c r="S15" s="12">
        <x:v>292742.021138537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99408</x:v>
      </x:c>
      <x:c r="B16" s="1">
        <x:v>44306.6152837616</x:v>
      </x:c>
      <x:c r="C16" s="6">
        <x:v>4.66452214833333</x:v>
      </x:c>
      <x:c r="D16" s="14" t="s">
        <x:v>77</x:v>
      </x:c>
      <x:c r="E16" s="15">
        <x:v>44243.5093649653</x:v>
      </x:c>
      <x:c r="F16" t="s">
        <x:v>82</x:v>
      </x:c>
      <x:c r="G16" s="6">
        <x:v>261.930678878461</x:v>
      </x:c>
      <x:c r="H16" t="s">
        <x:v>83</x:v>
      </x:c>
      <x:c r="I16" s="6">
        <x:v>14.9941394206244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22.495</x:v>
      </x:c>
      <x:c r="R16" s="8">
        <x:v>138900.453269455</x:v>
      </x:c>
      <x:c r="S16" s="12">
        <x:v>292700.863505458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99418</x:v>
      </x:c>
      <x:c r="B17" s="1">
        <x:v>44306.6155155903</x:v>
      </x:c>
      <x:c r="C17" s="6">
        <x:v>4.998308505</x:v>
      </x:c>
      <x:c r="D17" s="14" t="s">
        <x:v>77</x:v>
      </x:c>
      <x:c r="E17" s="15">
        <x:v>44243.5093649653</x:v>
      </x:c>
      <x:c r="F17" t="s">
        <x:v>82</x:v>
      </x:c>
      <x:c r="G17" s="6">
        <x:v>262.0658763201</x:v>
      </x:c>
      <x:c r="H17" t="s">
        <x:v>83</x:v>
      </x:c>
      <x:c r="I17" s="6">
        <x:v>14.9941394206244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22.489</x:v>
      </x:c>
      <x:c r="R17" s="8">
        <x:v>138802.518287597</x:v>
      </x:c>
      <x:c r="S17" s="12">
        <x:v>292642.51974587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99428</x:v>
      </x:c>
      <x:c r="B18" s="1">
        <x:v>44306.615746875</x:v>
      </x:c>
      <x:c r="C18" s="6">
        <x:v>5.33136934</x:v>
      </x:c>
      <x:c r="D18" s="14" t="s">
        <x:v>77</x:v>
      </x:c>
      <x:c r="E18" s="15">
        <x:v>44243.5093649653</x:v>
      </x:c>
      <x:c r="F18" t="s">
        <x:v>82</x:v>
      </x:c>
      <x:c r="G18" s="6">
        <x:v>261.98891380558</x:v>
      </x:c>
      <x:c r="H18" t="s">
        <x:v>83</x:v>
      </x:c>
      <x:c r="I18" s="6">
        <x:v>15.0064672784224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22.488</x:v>
      </x:c>
      <x:c r="R18" s="8">
        <x:v>138710.729866158</x:v>
      </x:c>
      <x:c r="S18" s="12">
        <x:v>292603.397632465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99438</x:v>
      </x:c>
      <x:c r="B19" s="1">
        <x:v>44306.615978588</x:v>
      </x:c>
      <x:c r="C19" s="6">
        <x:v>5.66503526666667</x:v>
      </x:c>
      <x:c r="D19" s="14" t="s">
        <x:v>77</x:v>
      </x:c>
      <x:c r="E19" s="15">
        <x:v>44243.5093649653</x:v>
      </x:c>
      <x:c r="F19" t="s">
        <x:v>82</x:v>
      </x:c>
      <x:c r="G19" s="6">
        <x:v>262.191814989969</x:v>
      </x:c>
      <x:c r="H19" t="s">
        <x:v>83</x:v>
      </x:c>
      <x:c r="I19" s="6">
        <x:v>15.0064672784224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22.479</x:v>
      </x:c>
      <x:c r="R19" s="8">
        <x:v>138622.851888738</x:v>
      </x:c>
      <x:c r="S19" s="12">
        <x:v>292529.788282639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99448</x:v>
      </x:c>
      <x:c r="B20" s="1">
        <x:v>44306.6162098032</x:v>
      </x:c>
      <x:c r="C20" s="6">
        <x:v>5.99800401666667</x:v>
      </x:c>
      <x:c r="D20" s="14" t="s">
        <x:v>77</x:v>
      </x:c>
      <x:c r="E20" s="15">
        <x:v>44243.5093649653</x:v>
      </x:c>
      <x:c r="F20" t="s">
        <x:v>82</x:v>
      </x:c>
      <x:c r="G20" s="6">
        <x:v>262.259491452443</x:v>
      </x:c>
      <x:c r="H20" t="s">
        <x:v>83</x:v>
      </x:c>
      <x:c r="I20" s="6">
        <x:v>15.0064672784224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22.476</x:v>
      </x:c>
      <x:c r="R20" s="8">
        <x:v>138527.528789056</x:v>
      </x:c>
      <x:c r="S20" s="12">
        <x:v>292487.331099315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99458</x:v>
      </x:c>
      <x:c r="B21" s="1">
        <x:v>44306.616441169</x:v>
      </x:c>
      <x:c r="C21" s="6">
        <x:v>6.33113133</x:v>
      </x:c>
      <x:c r="D21" s="14" t="s">
        <x:v>77</x:v>
      </x:c>
      <x:c r="E21" s="15">
        <x:v>44243.5093649653</x:v>
      </x:c>
      <x:c r="F21" t="s">
        <x:v>82</x:v>
      </x:c>
      <x:c r="G21" s="6">
        <x:v>262.354425646388</x:v>
      </x:c>
      <x:c r="H21" t="s">
        <x:v>83</x:v>
      </x:c>
      <x:c r="I21" s="6">
        <x:v>15.0003033438843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22.474</x:v>
      </x:c>
      <x:c r="R21" s="8">
        <x:v>138446.572410654</x:v>
      </x:c>
      <x:c r="S21" s="12">
        <x:v>292444.885425996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99468</x:v>
      </x:c>
      <x:c r="B22" s="1">
        <x:v>44306.6166729167</x:v>
      </x:c>
      <x:c r="C22" s="6">
        <x:v>6.66488943166667</x:v>
      </x:c>
      <x:c r="D22" s="14" t="s">
        <x:v>77</x:v>
      </x:c>
      <x:c r="E22" s="15">
        <x:v>44243.5093649653</x:v>
      </x:c>
      <x:c r="F22" t="s">
        <x:v>82</x:v>
      </x:c>
      <x:c r="G22" s="6">
        <x:v>262.372333077784</x:v>
      </x:c>
      <x:c r="H22" t="s">
        <x:v>83</x:v>
      </x:c>
      <x:c r="I22" s="6">
        <x:v>15.0064672784224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22.471</x:v>
      </x:c>
      <x:c r="R22" s="8">
        <x:v>138351.472874</x:v>
      </x:c>
      <x:c r="S22" s="12">
        <x:v>292390.939461147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99478</x:v>
      </x:c>
      <x:c r="B23" s="1">
        <x:v>44306.6169042477</x:v>
      </x:c>
      <x:c r="C23" s="6">
        <x:v>6.99799085333333</x:v>
      </x:c>
      <x:c r="D23" s="14" t="s">
        <x:v>77</x:v>
      </x:c>
      <x:c r="E23" s="15">
        <x:v>44243.5093649653</x:v>
      </x:c>
      <x:c r="F23" t="s">
        <x:v>82</x:v>
      </x:c>
      <x:c r="G23" s="6">
        <x:v>262.412828116437</x:v>
      </x:c>
      <x:c r="H23" t="s">
        <x:v>83</x:v>
      </x:c>
      <x:c r="I23" s="6">
        <x:v>15.0126312242392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22.467</x:v>
      </x:c>
      <x:c r="R23" s="8">
        <x:v>138273.815419728</x:v>
      </x:c>
      <x:c r="S23" s="12">
        <x:v>292348.782065373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99488</x:v>
      </x:c>
      <x:c r="B24" s="1">
        <x:v>44306.6171354977</x:v>
      </x:c>
      <x:c r="C24" s="6">
        <x:v>7.33098583333333</x:v>
      </x:c>
      <x:c r="D24" s="14" t="s">
        <x:v>77</x:v>
      </x:c>
      <x:c r="E24" s="15">
        <x:v>44243.5093649653</x:v>
      </x:c>
      <x:c r="F24" t="s">
        <x:v>82</x:v>
      </x:c>
      <x:c r="G24" s="6">
        <x:v>262.408175756624</x:v>
      </x:c>
      <x:c r="H24" t="s">
        <x:v>83</x:v>
      </x:c>
      <x:c r="I24" s="6">
        <x:v>15.0187951813341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22.465</x:v>
      </x:c>
      <x:c r="R24" s="8">
        <x:v>138190.933317039</x:v>
      </x:c>
      <x:c r="S24" s="12">
        <x:v>292294.590408334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99498</x:v>
      </x:c>
      <x:c r="B25" s="1">
        <x:v>44306.6173672801</x:v>
      </x:c>
      <x:c r="C25" s="6">
        <x:v>7.664761245</x:v>
      </x:c>
      <x:c r="D25" s="14" t="s">
        <x:v>77</x:v>
      </x:c>
      <x:c r="E25" s="15">
        <x:v>44243.5093649653</x:v>
      </x:c>
      <x:c r="F25" t="s">
        <x:v>82</x:v>
      </x:c>
      <x:c r="G25" s="6">
        <x:v>262.42611100694</x:v>
      </x:c>
      <x:c r="H25" t="s">
        <x:v>83</x:v>
      </x:c>
      <x:c r="I25" s="6">
        <x:v>15.0249591497068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22.462</x:v>
      </x:c>
      <x:c r="R25" s="8">
        <x:v>138116.818967966</x:v>
      </x:c>
      <x:c r="S25" s="12">
        <x:v>292251.58368814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99508</x:v>
      </x:c>
      <x:c r="B26" s="1">
        <x:v>44306.6175985764</x:v>
      </x:c>
      <x:c r="C26" s="6">
        <x:v>7.99784136833333</x:v>
      </x:c>
      <x:c r="D26" s="14" t="s">
        <x:v>77</x:v>
      </x:c>
      <x:c r="E26" s="15">
        <x:v>44243.5093649653</x:v>
      </x:c>
      <x:c r="F26" t="s">
        <x:v>82</x:v>
      </x:c>
      <x:c r="G26" s="6">
        <x:v>262.566294244908</x:v>
      </x:c>
      <x:c r="H26" t="s">
        <x:v>83</x:v>
      </x:c>
      <x:c r="I26" s="6">
        <x:v>15.0187951813341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22.458</x:v>
      </x:c>
      <x:c r="R26" s="8">
        <x:v>138040.506079847</x:v>
      </x:c>
      <x:c r="S26" s="12">
        <x:v>292205.308092893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99518</x:v>
      </x:c>
      <x:c r="B27" s="1">
        <x:v>44306.6178304051</x:v>
      </x:c>
      <x:c r="C27" s="6">
        <x:v>8.33166324833333</x:v>
      </x:c>
      <x:c r="D27" s="14" t="s">
        <x:v>77</x:v>
      </x:c>
      <x:c r="E27" s="15">
        <x:v>44243.5093649653</x:v>
      </x:c>
      <x:c r="F27" t="s">
        <x:v>82</x:v>
      </x:c>
      <x:c r="G27" s="6">
        <x:v>262.606850448283</x:v>
      </x:c>
      <x:c r="H27" t="s">
        <x:v>83</x:v>
      </x:c>
      <x:c r="I27" s="6">
        <x:v>15.0249591497068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22.454</x:v>
      </x:c>
      <x:c r="R27" s="8">
        <x:v>137968.903788796</x:v>
      </x:c>
      <x:c r="S27" s="12">
        <x:v>292183.157250905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99528</x:v>
      </x:c>
      <x:c r="B28" s="1">
        <x:v>44306.6180616551</x:v>
      </x:c>
      <x:c r="C28" s="6">
        <x:v>8.66466098333333</x:v>
      </x:c>
      <x:c r="D28" s="14" t="s">
        <x:v>77</x:v>
      </x:c>
      <x:c r="E28" s="15">
        <x:v>44243.5093649653</x:v>
      </x:c>
      <x:c r="F28" t="s">
        <x:v>82</x:v>
      </x:c>
      <x:c r="G28" s="6">
        <x:v>262.629453593887</x:v>
      </x:c>
      <x:c r="H28" t="s">
        <x:v>83</x:v>
      </x:c>
      <x:c r="I28" s="6">
        <x:v>15.0249591497068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22.453</x:v>
      </x:c>
      <x:c r="R28" s="8">
        <x:v>137888.726548523</x:v>
      </x:c>
      <x:c r="S28" s="12">
        <x:v>292118.994470837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99538</x:v>
      </x:c>
      <x:c r="B29" s="1">
        <x:v>44306.6182933681</x:v>
      </x:c>
      <x:c r="C29" s="6">
        <x:v>8.99830182833333</x:v>
      </x:c>
      <x:c r="D29" s="14" t="s">
        <x:v>77</x:v>
      </x:c>
      <x:c r="E29" s="15">
        <x:v>44243.5093649653</x:v>
      </x:c>
      <x:c r="F29" t="s">
        <x:v>82</x:v>
      </x:c>
      <x:c r="G29" s="6">
        <x:v>262.692643314588</x:v>
      </x:c>
      <x:c r="H29" t="s">
        <x:v>83</x:v>
      </x:c>
      <x:c r="I29" s="6">
        <x:v>15.0311231293585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22.448</x:v>
      </x:c>
      <x:c r="R29" s="8">
        <x:v>137812.080000517</x:v>
      </x:c>
      <x:c r="S29" s="12">
        <x:v>292073.068395045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99548</x:v>
      </x:c>
      <x:c r="B30" s="1">
        <x:v>44306.6185246528</x:v>
      </x:c>
      <x:c r="C30" s="6">
        <x:v>9.33137308</x:v>
      </x:c>
      <x:c r="D30" s="14" t="s">
        <x:v>77</x:v>
      </x:c>
      <x:c r="E30" s="15">
        <x:v>44243.5093649653</x:v>
      </x:c>
      <x:c r="F30" t="s">
        <x:v>82</x:v>
      </x:c>
      <x:c r="G30" s="6">
        <x:v>262.642794966752</x:v>
      </x:c>
      <x:c r="H30" t="s">
        <x:v>83</x:v>
      </x:c>
      <x:c r="I30" s="6">
        <x:v>15.0372871202885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22.448</x:v>
      </x:c>
      <x:c r="R30" s="8">
        <x:v>137734.780677445</x:v>
      </x:c>
      <x:c r="S30" s="12">
        <x:v>292015.242058182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99558</x:v>
      </x:c>
      <x:c r="B31" s="1">
        <x:v>44306.6187558681</x:v>
      </x:c>
      <x:c r="C31" s="6">
        <x:v>9.66429944166667</x:v>
      </x:c>
      <x:c r="D31" s="14" t="s">
        <x:v>77</x:v>
      </x:c>
      <x:c r="E31" s="15">
        <x:v>44243.5093649653</x:v>
      </x:c>
      <x:c r="F31" t="s">
        <x:v>82</x:v>
      </x:c>
      <x:c r="G31" s="6">
        <x:v>262.737872066652</x:v>
      </x:c>
      <x:c r="H31" t="s">
        <x:v>83</x:v>
      </x:c>
      <x:c r="I31" s="6">
        <x:v>15.0311231293585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22.446</x:v>
      </x:c>
      <x:c r="R31" s="8">
        <x:v>137664.111353766</x:v>
      </x:c>
      <x:c r="S31" s="12">
        <x:v>291974.100643045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99568</x:v>
      </x:c>
      <x:c r="B32" s="1">
        <x:v>44306.6189876157</x:v>
      </x:c>
      <x:c r="C32" s="6">
        <x:v>9.99806269</x:v>
      </x:c>
      <x:c r="D32" s="14" t="s">
        <x:v>77</x:v>
      </x:c>
      <x:c r="E32" s="15">
        <x:v>44243.5093649653</x:v>
      </x:c>
      <x:c r="F32" t="s">
        <x:v>82</x:v>
      </x:c>
      <x:c r="G32" s="6">
        <x:v>262.828358185081</x:v>
      </x:c>
      <x:c r="H32" t="s">
        <x:v>83</x:v>
      </x:c>
      <x:c r="I32" s="6">
        <x:v>15.0311231293585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22.442</x:v>
      </x:c>
      <x:c r="R32" s="8">
        <x:v>137586.910139844</x:v>
      </x:c>
      <x:c r="S32" s="12">
        <x:v>291929.808059655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99578</x:v>
      </x:c>
      <x:c r="B33" s="1">
        <x:v>44306.6192189815</x:v>
      </x:c>
      <x:c r="C33" s="6">
        <x:v>10.3312096166667</x:v>
      </x:c>
      <x:c r="D33" s="14" t="s">
        <x:v>77</x:v>
      </x:c>
      <x:c r="E33" s="15">
        <x:v>44243.5093649653</x:v>
      </x:c>
      <x:c r="F33" t="s">
        <x:v>82</x:v>
      </x:c>
      <x:c r="G33" s="6">
        <x:v>262.710628890903</x:v>
      </x:c>
      <x:c r="H33" t="s">
        <x:v>83</x:v>
      </x:c>
      <x:c r="I33" s="6">
        <x:v>15.0372871202885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22.445</x:v>
      </x:c>
      <x:c r="R33" s="8">
        <x:v>137516.645257094</x:v>
      </x:c>
      <x:c r="S33" s="12">
        <x:v>291899.626273096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99588</x:v>
      </x:c>
      <x:c r="B34" s="1">
        <x:v>44306.6194503472</x:v>
      </x:c>
      <x:c r="C34" s="6">
        <x:v>10.664391925</x:v>
      </x:c>
      <x:c r="D34" s="14" t="s">
        <x:v>77</x:v>
      </x:c>
      <x:c r="E34" s="15">
        <x:v>44243.5093649653</x:v>
      </x:c>
      <x:c r="F34" t="s">
        <x:v>82</x:v>
      </x:c>
      <x:c r="G34" s="6">
        <x:v>262.796487826874</x:v>
      </x:c>
      <x:c r="H34" t="s">
        <x:v>83</x:v>
      </x:c>
      <x:c r="I34" s="6">
        <x:v>15.0434511224967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22.439</x:v>
      </x:c>
      <x:c r="R34" s="8">
        <x:v>137455.648999521</x:v>
      </x:c>
      <x:c r="S34" s="12">
        <x:v>291860.501867366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99598</x:v>
      </x:c>
      <x:c r="B35" s="1">
        <x:v>44306.6196822569</x:v>
      </x:c>
      <x:c r="C35" s="6">
        <x:v>10.998309935</x:v>
      </x:c>
      <x:c r="D35" s="14" t="s">
        <x:v>77</x:v>
      </x:c>
      <x:c r="E35" s="15">
        <x:v>44243.5093649653</x:v>
      </x:c>
      <x:c r="F35" t="s">
        <x:v>82</x:v>
      </x:c>
      <x:c r="G35" s="6">
        <x:v>262.841742464641</x:v>
      </x:c>
      <x:c r="H35" t="s">
        <x:v>83</x:v>
      </x:c>
      <x:c r="I35" s="6">
        <x:v>15.0434511224967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22.437</x:v>
      </x:c>
      <x:c r="R35" s="8">
        <x:v>137398.372625977</x:v>
      </x:c>
      <x:c r="S35" s="12">
        <x:v>291818.494660406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99608</x:v>
      </x:c>
      <x:c r="B36" s="1">
        <x:v>44306.6199134606</x:v>
      </x:c>
      <x:c r="C36" s="6">
        <x:v>11.3312597633333</x:v>
      </x:c>
      <x:c r="D36" s="14" t="s">
        <x:v>77</x:v>
      </x:c>
      <x:c r="E36" s="15">
        <x:v>44243.5093649653</x:v>
      </x:c>
      <x:c r="F36" t="s">
        <x:v>82</x:v>
      </x:c>
      <x:c r="G36" s="6">
        <x:v>262.859761114521</x:v>
      </x:c>
      <x:c r="H36" t="s">
        <x:v>83</x:v>
      </x:c>
      <x:c r="I36" s="6">
        <x:v>15.0496151359839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22.434</x:v>
      </x:c>
      <x:c r="R36" s="8">
        <x:v>137335.173923288</x:v>
      </x:c>
      <x:c r="S36" s="12">
        <x:v>291781.859145701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99618</x:v>
      </x:c>
      <x:c r="B37" s="1">
        <x:v>44306.6201447106</x:v>
      </x:c>
      <x:c r="C37" s="6">
        <x:v>11.6642817316667</x:v>
      </x:c>
      <x:c r="D37" s="14" t="s">
        <x:v>77</x:v>
      </x:c>
      <x:c r="E37" s="15">
        <x:v>44243.5093649653</x:v>
      </x:c>
      <x:c r="F37" t="s">
        <x:v>82</x:v>
      </x:c>
      <x:c r="G37" s="6">
        <x:v>262.809893307735</x:v>
      </x:c>
      <x:c r="H37" t="s">
        <x:v>83</x:v>
      </x:c>
      <x:c r="I37" s="6">
        <x:v>15.0557791607503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22.434</x:v>
      </x:c>
      <x:c r="R37" s="8">
        <x:v>137276.067081022</x:v>
      </x:c>
      <x:c r="S37" s="12">
        <x:v>291718.994138168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99628</x:v>
      </x:c>
      <x:c r="B38" s="1">
        <x:v>44306.6203765856</x:v>
      </x:c>
      <x:c r="C38" s="6">
        <x:v>11.998153265</x:v>
      </x:c>
      <x:c r="D38" s="14" t="s">
        <x:v>77</x:v>
      </x:c>
      <x:c r="E38" s="15">
        <x:v>44243.5093649653</x:v>
      </x:c>
      <x:c r="F38" t="s">
        <x:v>82</x:v>
      </x:c>
      <x:c r="G38" s="6">
        <x:v>262.950310625752</x:v>
      </x:c>
      <x:c r="H38" t="s">
        <x:v>83</x:v>
      </x:c>
      <x:c r="I38" s="6">
        <x:v>15.0496151359839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22.43</x:v>
      </x:c>
      <x:c r="R38" s="8">
        <x:v>137204.828836719</x:v>
      </x:c>
      <x:c r="S38" s="12">
        <x:v>291670.549413009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99638</x:v>
      </x:c>
      <x:c r="B39" s="1">
        <x:v>44306.6206079051</x:v>
      </x:c>
      <x:c r="C39" s="6">
        <x:v>12.3312645</x:v>
      </x:c>
      <x:c r="D39" s="14" t="s">
        <x:v>77</x:v>
      </x:c>
      <x:c r="E39" s="15">
        <x:v>44243.5093649653</x:v>
      </x:c>
      <x:c r="F39" t="s">
        <x:v>82</x:v>
      </x:c>
      <x:c r="G39" s="6">
        <x:v>262.87318912586</x:v>
      </x:c>
      <x:c r="H39" t="s">
        <x:v>83</x:v>
      </x:c>
      <x:c r="I39" s="6">
        <x:v>15.0619431967948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22.429</x:v>
      </x:c>
      <x:c r="R39" s="8">
        <x:v>137151.244772169</x:v>
      </x:c>
      <x:c r="S39" s="12">
        <x:v>291652.06617081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99648</x:v>
      </x:c>
      <x:c r="B40" s="1">
        <x:v>44306.6208392361</x:v>
      </x:c>
      <x:c r="C40" s="6">
        <x:v>12.6643694483333</x:v>
      </x:c>
      <x:c r="D40" s="14" t="s">
        <x:v>77</x:v>
      </x:c>
      <x:c r="E40" s="15">
        <x:v>44243.5093649653</x:v>
      </x:c>
      <x:c r="F40" t="s">
        <x:v>82</x:v>
      </x:c>
      <x:c r="G40" s="6">
        <x:v>262.895826334435</x:v>
      </x:c>
      <x:c r="H40" t="s">
        <x:v>83</x:v>
      </x:c>
      <x:c r="I40" s="6">
        <x:v>15.0619431967948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22.428</x:v>
      </x:c>
      <x:c r="R40" s="8">
        <x:v>137097.031533109</x:v>
      </x:c>
      <x:c r="S40" s="12">
        <x:v>291614.735881858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99658</x:v>
      </x:c>
      <x:c r="B41" s="1">
        <x:v>44306.6210710995</x:v>
      </x:c>
      <x:c r="C41" s="6">
        <x:v>12.9982526233333</x:v>
      </x:c>
      <x:c r="D41" s="14" t="s">
        <x:v>77</x:v>
      </x:c>
      <x:c r="E41" s="15">
        <x:v>44243.5093649653</x:v>
      </x:c>
      <x:c r="F41" t="s">
        <x:v>82</x:v>
      </x:c>
      <x:c r="G41" s="6">
        <x:v>262.895826334435</x:v>
      </x:c>
      <x:c r="H41" t="s">
        <x:v>83</x:v>
      </x:c>
      <x:c r="I41" s="6">
        <x:v>15.0619431967948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22.428</x:v>
      </x:c>
      <x:c r="R41" s="8">
        <x:v>137030.901258064</x:v>
      </x:c>
      <x:c r="S41" s="12">
        <x:v>291584.847731503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99668</x:v>
      </x:c>
      <x:c r="B42" s="1">
        <x:v>44306.6213022338</x:v>
      </x:c>
      <x:c r="C42" s="6">
        <x:v>13.3310955633333</x:v>
      </x:c>
      <x:c r="D42" s="14" t="s">
        <x:v>77</x:v>
      </x:c>
      <x:c r="E42" s="15">
        <x:v>44243.5093649653</x:v>
      </x:c>
      <x:c r="F42" t="s">
        <x:v>82</x:v>
      </x:c>
      <x:c r="G42" s="6">
        <x:v>262.800696235901</x:v>
      </x:c>
      <x:c r="H42" t="s">
        <x:v>83</x:v>
      </x:c>
      <x:c r="I42" s="6">
        <x:v>15.0681072441184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22.43</x:v>
      </x:c>
      <x:c r="R42" s="8">
        <x:v>136980.184162717</x:v>
      </x:c>
      <x:c r="S42" s="12">
        <x:v>291538.676077098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99678</x:v>
      </x:c>
      <x:c r="B43" s="1">
        <x:v>44306.6215340278</x:v>
      </x:c>
      <x:c r="C43" s="6">
        <x:v>13.6648642283333</x:v>
      </x:c>
      <x:c r="D43" s="14" t="s">
        <x:v>77</x:v>
      </x:c>
      <x:c r="E43" s="15">
        <x:v>44243.5093649653</x:v>
      </x:c>
      <x:c r="F43" t="s">
        <x:v>82</x:v>
      </x:c>
      <x:c r="G43" s="6">
        <x:v>262.891232796812</x:v>
      </x:c>
      <x:c r="H43" t="s">
        <x:v>83</x:v>
      </x:c>
      <x:c r="I43" s="6">
        <x:v>15.0681072441184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22.426</x:v>
      </x:c>
      <x:c r="R43" s="8">
        <x:v>136913.567469225</x:v>
      </x:c>
      <x:c r="S43" s="12">
        <x:v>291501.94656682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99688</x:v>
      </x:c>
      <x:c r="B44" s="1">
        <x:v>44306.6217652778</x:v>
      </x:c>
      <x:c r="C44" s="6">
        <x:v>13.9978984666667</x:v>
      </x:c>
      <x:c r="D44" s="14" t="s">
        <x:v>77</x:v>
      </x:c>
      <x:c r="E44" s="15">
        <x:v>44243.5093649653</x:v>
      </x:c>
      <x:c r="F44" t="s">
        <x:v>82</x:v>
      </x:c>
      <x:c r="G44" s="6">
        <x:v>262.891232796812</x:v>
      </x:c>
      <x:c r="H44" t="s">
        <x:v>83</x:v>
      </x:c>
      <x:c r="I44" s="6">
        <x:v>15.0681072441184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22.426</x:v>
      </x:c>
      <x:c r="R44" s="8">
        <x:v>136862.441254253</x:v>
      </x:c>
      <x:c r="S44" s="12">
        <x:v>291481.904894878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99698</x:v>
      </x:c>
      <x:c r="B45" s="1">
        <x:v>44306.6219965625</x:v>
      </x:c>
      <x:c r="C45" s="6">
        <x:v>14.3309450016667</x:v>
      </x:c>
      <x:c r="D45" s="14" t="s">
        <x:v>77</x:v>
      </x:c>
      <x:c r="E45" s="15">
        <x:v>44243.5093649653</x:v>
      </x:c>
      <x:c r="F45" t="s">
        <x:v>82</x:v>
      </x:c>
      <x:c r="G45" s="6">
        <x:v>262.959160295207</x:v>
      </x:c>
      <x:c r="H45" t="s">
        <x:v>83</x:v>
      </x:c>
      <x:c r="I45" s="6">
        <x:v>15.0681072441184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22.423</x:v>
      </x:c>
      <x:c r="R45" s="8">
        <x:v>136815.705601228</x:v>
      </x:c>
      <x:c r="S45" s="12">
        <x:v>291434.124735839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99708</x:v>
      </x:c>
      <x:c r="B46" s="1">
        <x:v>44306.6222284722</x:v>
      </x:c>
      <x:c r="C46" s="6">
        <x:v>14.664895025</x:v>
      </x:c>
      <x:c r="D46" s="14" t="s">
        <x:v>77</x:v>
      </x:c>
      <x:c r="E46" s="15">
        <x:v>44243.5093649653</x:v>
      </x:c>
      <x:c r="F46" t="s">
        <x:v>82</x:v>
      </x:c>
      <x:c r="G46" s="6">
        <x:v>262.791522722838</x:v>
      </x:c>
      <x:c r="H46" t="s">
        <x:v>83</x:v>
      </x:c>
      <x:c r="I46" s="6">
        <x:v>15.0804353726016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22.426</x:v>
      </x:c>
      <x:c r="R46" s="8">
        <x:v>136766.31758893</x:v>
      </x:c>
      <x:c r="S46" s="12">
        <x:v>291393.031489583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99718</x:v>
      </x:c>
      <x:c r="B47" s="1">
        <x:v>44306.6224598032</x:v>
      </x:c>
      <x:c r="C47" s="6">
        <x:v>14.9979687633333</x:v>
      </x:c>
      <x:c r="D47" s="14" t="s">
        <x:v>77</x:v>
      </x:c>
      <x:c r="E47" s="15">
        <x:v>44243.5093649653</x:v>
      </x:c>
      <x:c r="F47" t="s">
        <x:v>82</x:v>
      </x:c>
      <x:c r="G47" s="6">
        <x:v>262.886645151789</x:v>
      </x:c>
      <x:c r="H47" t="s">
        <x:v>83</x:v>
      </x:c>
      <x:c r="I47" s="6">
        <x:v>15.0742713027198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22.424</x:v>
      </x:c>
      <x:c r="R47" s="8">
        <x:v>136712.585238098</x:v>
      </x:c>
      <x:c r="S47" s="12">
        <x:v>291350.86711483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99728</x:v>
      </x:c>
      <x:c r="B48" s="1">
        <x:v>44306.6226910532</x:v>
      </x:c>
      <x:c r="C48" s="6">
        <x:v>15.330974975</x:v>
      </x:c>
      <x:c r="D48" s="14" t="s">
        <x:v>77</x:v>
      </x:c>
      <x:c r="E48" s="15">
        <x:v>44243.5093649653</x:v>
      </x:c>
      <x:c r="F48" t="s">
        <x:v>82</x:v>
      </x:c>
      <x:c r="G48" s="6">
        <x:v>262.8141543093</x:v>
      </x:c>
      <x:c r="H48" t="s">
        <x:v>83</x:v>
      </x:c>
      <x:c r="I48" s="6">
        <x:v>15.0804353726016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22.425</x:v>
      </x:c>
      <x:c r="R48" s="8">
        <x:v>136685.937512841</x:v>
      </x:c>
      <x:c r="S48" s="12">
        <x:v>291318.979003021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99738</x:v>
      </x:c>
      <x:c r="B49" s="1">
        <x:v>44306.6229228356</x:v>
      </x:c>
      <x:c r="C49" s="6">
        <x:v>15.6647537016667</x:v>
      </x:c>
      <x:c r="D49" s="14" t="s">
        <x:v>77</x:v>
      </x:c>
      <x:c r="E49" s="15">
        <x:v>44243.5093649653</x:v>
      </x:c>
      <x:c r="F49" t="s">
        <x:v>82</x:v>
      </x:c>
      <x:c r="G49" s="6">
        <x:v>262.809576897775</x:v>
      </x:c>
      <x:c r="H49" t="s">
        <x:v>83</x:v>
      </x:c>
      <x:c r="I49" s="6">
        <x:v>15.0865994537617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22.423</x:v>
      </x:c>
      <x:c r="R49" s="8">
        <x:v>136631.303743549</x:v>
      </x:c>
      <x:c r="S49" s="12">
        <x:v>291280.07101358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99748</x:v>
      </x:c>
      <x:c r="B50" s="1">
        <x:v>44306.6231541667</x:v>
      </x:c>
      <x:c r="C50" s="6">
        <x:v>15.9978623033333</x:v>
      </x:c>
      <x:c r="D50" s="14" t="s">
        <x:v>77</x:v>
      </x:c>
      <x:c r="E50" s="15">
        <x:v>44243.5093649653</x:v>
      </x:c>
      <x:c r="F50" t="s">
        <x:v>82</x:v>
      </x:c>
      <x:c r="G50" s="6">
        <x:v>262.859424646313</x:v>
      </x:c>
      <x:c r="H50" t="s">
        <x:v>83</x:v>
      </x:c>
      <x:c r="I50" s="6">
        <x:v>15.0804353726016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22.423</x:v>
      </x:c>
      <x:c r="R50" s="8">
        <x:v>136575.172131331</x:v>
      </x:c>
      <x:c r="S50" s="12">
        <x:v>291251.18123117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99758</x:v>
      </x:c>
      <x:c r="B51" s="1">
        <x:v>44306.6233854514</x:v>
      </x:c>
      <x:c r="C51" s="6">
        <x:v>16.3309266883333</x:v>
      </x:c>
      <x:c r="D51" s="14" t="s">
        <x:v>77</x:v>
      </x:c>
      <x:c r="E51" s="15">
        <x:v>44243.5093649653</x:v>
      </x:c>
      <x:c r="F51" t="s">
        <x:v>82</x:v>
      </x:c>
      <x:c r="G51" s="6">
        <x:v>262.8141543093</x:v>
      </x:c>
      <x:c r="H51" t="s">
        <x:v>83</x:v>
      </x:c>
      <x:c r="I51" s="6">
        <x:v>15.0804353726016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22.425</x:v>
      </x:c>
      <x:c r="R51" s="8">
        <x:v>136542.479370662</x:v>
      </x:c>
      <x:c r="S51" s="12">
        <x:v>291233.186457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99768</x:v>
      </x:c>
      <x:c r="B52" s="1">
        <x:v>44306.6236170949</x:v>
      </x:c>
      <x:c r="C52" s="6">
        <x:v>16.6644700483333</x:v>
      </x:c>
      <x:c r="D52" s="14" t="s">
        <x:v>77</x:v>
      </x:c>
      <x:c r="E52" s="15">
        <x:v>44243.5093649653</x:v>
      </x:c>
      <x:c r="F52" t="s">
        <x:v>82</x:v>
      </x:c>
      <x:c r="G52" s="6">
        <x:v>262.786944796359</x:v>
      </x:c>
      <x:c r="H52" t="s">
        <x:v>83</x:v>
      </x:c>
      <x:c r="I52" s="6">
        <x:v>15.0865994537617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22.424</x:v>
      </x:c>
      <x:c r="R52" s="8">
        <x:v>136480.901083287</x:v>
      </x:c>
      <x:c r="S52" s="12">
        <x:v>291194.578424141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99778</x:v>
      </x:c>
      <x:c r="B53" s="1">
        <x:v>44306.6238489236</x:v>
      </x:c>
      <x:c r="C53" s="6">
        <x:v>16.9983268033333</x:v>
      </x:c>
      <x:c r="D53" s="14" t="s">
        <x:v>77</x:v>
      </x:c>
      <x:c r="E53" s="15">
        <x:v>44243.5093649653</x:v>
      </x:c>
      <x:c r="F53" t="s">
        <x:v>82</x:v>
      </x:c>
      <x:c r="G53" s="6">
        <x:v>262.854848265413</x:v>
      </x:c>
      <x:c r="H53" t="s">
        <x:v>83</x:v>
      </x:c>
      <x:c r="I53" s="6">
        <x:v>15.0865994537617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22.421</x:v>
      </x:c>
      <x:c r="R53" s="8">
        <x:v>136435.500533894</x:v>
      </x:c>
      <x:c r="S53" s="12">
        <x:v>291126.582967479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99788</x:v>
      </x:c>
      <x:c r="B54" s="1">
        <x:v>44306.6240802431</x:v>
      </x:c>
      <x:c r="C54" s="6">
        <x:v>17.3314256166667</x:v>
      </x:c>
      <x:c r="D54" s="14" t="s">
        <x:v>77</x:v>
      </x:c>
      <x:c r="E54" s="15">
        <x:v>44243.5093649653</x:v>
      </x:c>
      <x:c r="F54" t="s">
        <x:v>82</x:v>
      </x:c>
      <x:c r="G54" s="6">
        <x:v>262.809576897775</x:v>
      </x:c>
      <x:c r="H54" t="s">
        <x:v>83</x:v>
      </x:c>
      <x:c r="I54" s="6">
        <x:v>15.0865994537617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22.423</x:v>
      </x:c>
      <x:c r="R54" s="8">
        <x:v>136408.133232588</x:v>
      </x:c>
      <x:c r="S54" s="12">
        <x:v>291132.802833636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99798</x:v>
      </x:c>
      <x:c r="B55" s="1">
        <x:v>44306.6243115394</x:v>
      </x:c>
      <x:c r="C55" s="6">
        <x:v>17.664476325</x:v>
      </x:c>
      <x:c r="D55" s="14" t="s">
        <x:v>77</x:v>
      </x:c>
      <x:c r="E55" s="15">
        <x:v>44243.5093649653</x:v>
      </x:c>
      <x:c r="F55" t="s">
        <x:v>82</x:v>
      </x:c>
      <x:c r="G55" s="6">
        <x:v>262.782372754191</x:v>
      </x:c>
      <x:c r="H55" t="s">
        <x:v>83</x:v>
      </x:c>
      <x:c r="I55" s="6">
        <x:v>15.0927635462003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22.422</x:v>
      </x:c>
      <x:c r="R55" s="8">
        <x:v>136365.154329749</x:v>
      </x:c>
      <x:c r="S55" s="12">
        <x:v>291083.554292793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99808</x:v>
      </x:c>
      <x:c r="B56" s="1">
        <x:v>44306.6245432523</x:v>
      </x:c>
      <x:c r="C56" s="6">
        <x:v>17.99818047</x:v>
      </x:c>
      <x:c r="D56" s="14" t="s">
        <x:v>77</x:v>
      </x:c>
      <x:c r="E56" s="15">
        <x:v>44243.5093649653</x:v>
      </x:c>
      <x:c r="F56" t="s">
        <x:v>82</x:v>
      </x:c>
      <x:c r="G56" s="6">
        <x:v>262.759742525147</x:v>
      </x:c>
      <x:c r="H56" t="s">
        <x:v>83</x:v>
      </x:c>
      <x:c r="I56" s="6">
        <x:v>15.0927635462003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22.423</x:v>
      </x:c>
      <x:c r="R56" s="8">
        <x:v>136317.088002451</x:v>
      </x:c>
      <x:c r="S56" s="12">
        <x:v>291043.136245615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99818</x:v>
      </x:c>
      <x:c r="B57" s="1">
        <x:v>44306.624774537</x:v>
      </x:c>
      <x:c r="C57" s="6">
        <x:v>18.3311912383333</x:v>
      </x:c>
      <x:c r="D57" s="14" t="s">
        <x:v>77</x:v>
      </x:c>
      <x:c r="E57" s="15">
        <x:v>44243.5093649653</x:v>
      </x:c>
      <x:c r="F57" t="s">
        <x:v>82</x:v>
      </x:c>
      <x:c r="G57" s="6">
        <x:v>262.709921522397</x:v>
      </x:c>
      <x:c r="H57" t="s">
        <x:v>83</x:v>
      </x:c>
      <x:c r="I57" s="6">
        <x:v>15.0989276499186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22.423</x:v>
      </x:c>
      <x:c r="R57" s="8">
        <x:v>136282.086566373</x:v>
      </x:c>
      <x:c r="S57" s="12">
        <x:v>291022.497859113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99828</x:v>
      </x:c>
      <x:c r="B58" s="1">
        <x:v>44306.6250062153</x:v>
      </x:c>
      <x:c r="C58" s="6">
        <x:v>18.6647979933333</x:v>
      </x:c>
      <x:c r="D58" s="14" t="s">
        <x:v>77</x:v>
      </x:c>
      <x:c r="E58" s="15">
        <x:v>44243.5093649653</x:v>
      </x:c>
      <x:c r="F58" t="s">
        <x:v>82</x:v>
      </x:c>
      <x:c r="G58" s="6">
        <x:v>262.709921522397</x:v>
      </x:c>
      <x:c r="H58" t="s">
        <x:v>83</x:v>
      </x:c>
      <x:c r="I58" s="6">
        <x:v>15.0989276499186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22.423</x:v>
      </x:c>
      <x:c r="R58" s="8">
        <x:v>136242.451429243</x:v>
      </x:c>
      <x:c r="S58" s="12">
        <x:v>290978.125583488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99838</x:v>
      </x:c>
      <x:c r="B59" s="1">
        <x:v>44306.625237419</x:v>
      </x:c>
      <x:c r="C59" s="6">
        <x:v>18.99778936</x:v>
      </x:c>
      <x:c r="D59" s="14" t="s">
        <x:v>77</x:v>
      </x:c>
      <x:c r="E59" s="15">
        <x:v>44243.5093649653</x:v>
      </x:c>
      <x:c r="F59" t="s">
        <x:v>82</x:v>
      </x:c>
      <x:c r="G59" s="6">
        <x:v>262.669245482598</x:v>
      </x:c>
      <x:c r="H59" t="s">
        <x:v>83</x:v>
      </x:c>
      <x:c r="I59" s="6">
        <x:v>15.0927635462003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22.427</x:v>
      </x:c>
      <x:c r="R59" s="8">
        <x:v>136209.387161798</x:v>
      </x:c>
      <x:c r="S59" s="12">
        <x:v>290951.541756787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99848</x:v>
      </x:c>
      <x:c r="B60" s="1">
        <x:v>44306.625468831</x:v>
      </x:c>
      <x:c r="C60" s="6">
        <x:v>19.3309751933333</x:v>
      </x:c>
      <x:c r="D60" s="14" t="s">
        <x:v>77</x:v>
      </x:c>
      <x:c r="E60" s="15">
        <x:v>44243.5093649653</x:v>
      </x:c>
      <x:c r="F60" t="s">
        <x:v>82</x:v>
      </x:c>
      <x:c r="G60" s="6">
        <x:v>262.660113883506</x:v>
      </x:c>
      <x:c r="H60" t="s">
        <x:v>83</x:v>
      </x:c>
      <x:c r="I60" s="6">
        <x:v>15.1050917649163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22.423</x:v>
      </x:c>
      <x:c r="R60" s="8">
        <x:v>136172.837142535</x:v>
      </x:c>
      <x:c r="S60" s="12">
        <x:v>290918.018514081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99858</x:v>
      </x:c>
      <x:c r="B61" s="1">
        <x:v>44306.6257006134</x:v>
      </x:c>
      <x:c r="C61" s="6">
        <x:v>19.664752475</x:v>
      </x:c>
      <x:c r="D61" s="14" t="s">
        <x:v>77</x:v>
      </x:c>
      <x:c r="E61" s="15">
        <x:v>44243.5093649653</x:v>
      </x:c>
      <x:c r="F61" t="s">
        <x:v>82</x:v>
      </x:c>
      <x:c r="G61" s="6">
        <x:v>262.542481556307</x:v>
      </x:c>
      <x:c r="H61" t="s">
        <x:v>83</x:v>
      </x:c>
      <x:c r="I61" s="6">
        <x:v>15.1112558911932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22.426</x:v>
      </x:c>
      <x:c r="R61" s="8">
        <x:v>136127.493448452</x:v>
      </x:c>
      <x:c r="S61" s="12">
        <x:v>290878.469714517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99868</x:v>
      </x:c>
      <x:c r="B62" s="1">
        <x:v>44306.6259318634</x:v>
      </x:c>
      <x:c r="C62" s="6">
        <x:v>19.9977592216667</x:v>
      </x:c>
      <x:c r="D62" s="14" t="s">
        <x:v>77</x:v>
      </x:c>
      <x:c r="E62" s="15">
        <x:v>44243.5093649653</x:v>
      </x:c>
      <x:c r="F62" t="s">
        <x:v>82</x:v>
      </x:c>
      <x:c r="G62" s="6">
        <x:v>262.610319602458</x:v>
      </x:c>
      <x:c r="H62" t="s">
        <x:v>83</x:v>
      </x:c>
      <x:c r="I62" s="6">
        <x:v>15.1112558911932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22.423</x:v>
      </x:c>
      <x:c r="R62" s="8">
        <x:v>136098.493921186</x:v>
      </x:c>
      <x:c r="S62" s="12">
        <x:v>290856.06270181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99878</x:v>
      </x:c>
      <x:c r="B63" s="1">
        <x:v>44306.6261636921</x:v>
      </x:c>
      <x:c r="C63" s="6">
        <x:v>20.3315985066667</x:v>
      </x:c>
      <x:c r="D63" s="14" t="s">
        <x:v>77</x:v>
      </x:c>
      <x:c r="E63" s="15">
        <x:v>44243.5093649653</x:v>
      </x:c>
      <x:c r="F63" t="s">
        <x:v>82</x:v>
      </x:c>
      <x:c r="G63" s="6">
        <x:v>262.565091852565</x:v>
      </x:c>
      <x:c r="H63" t="s">
        <x:v>83</x:v>
      </x:c>
      <x:c r="I63" s="6">
        <x:v>15.1112558911932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22.425</x:v>
      </x:c>
      <x:c r="R63" s="8">
        <x:v>136070.130519944</x:v>
      </x:c>
      <x:c r="S63" s="12">
        <x:v>290835.704972864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99888</x:v>
      </x:c>
      <x:c r="B64" s="1">
        <x:v>44306.6263948264</x:v>
      </x:c>
      <x:c r="C64" s="6">
        <x:v>20.664421725</x:v>
      </x:c>
      <x:c r="D64" s="14" t="s">
        <x:v>77</x:v>
      </x:c>
      <x:c r="E64" s="15">
        <x:v>44243.5093649653</x:v>
      </x:c>
      <x:c r="F64" t="s">
        <x:v>82</x:v>
      </x:c>
      <x:c r="G64" s="6">
        <x:v>262.519873645384</x:v>
      </x:c>
      <x:c r="H64" t="s">
        <x:v>83</x:v>
      </x:c>
      <x:c r="I64" s="6">
        <x:v>15.1112558911932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22.427</x:v>
      </x:c>
      <x:c r="R64" s="8">
        <x:v>136030.288015754</x:v>
      </x:c>
      <x:c r="S64" s="12">
        <x:v>290779.518347849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99898</x:v>
      </x:c>
      <x:c r="B65" s="1">
        <x:v>44306.6266266551</x:v>
      </x:c>
      <x:c r="C65" s="6">
        <x:v>20.99824466</x:v>
      </x:c>
      <x:c r="D65" s="14" t="s">
        <x:v>77</x:v>
      </x:c>
      <x:c r="E65" s="15">
        <x:v>44243.5093649653</x:v>
      </x:c>
      <x:c r="F65" t="s">
        <x:v>82</x:v>
      </x:c>
      <x:c r="G65" s="6">
        <x:v>262.497268119453</x:v>
      </x:c>
      <x:c r="H65" t="s">
        <x:v>83</x:v>
      </x:c>
      <x:c r="I65" s="6">
        <x:v>15.1112558911932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22.428</x:v>
      </x:c>
      <x:c r="R65" s="8">
        <x:v>135993.946330376</x:v>
      </x:c>
      <x:c r="S65" s="12">
        <x:v>290752.22305766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99908</x:v>
      </x:c>
      <x:c r="B66" s="1">
        <x:v>44306.6268577546</x:v>
      </x:c>
      <x:c r="C66" s="6">
        <x:v>21.3310722383333</x:v>
      </x:c>
      <x:c r="D66" s="14" t="s">
        <x:v>77</x:v>
      </x:c>
      <x:c r="E66" s="15">
        <x:v>44243.5093649653</x:v>
      </x:c>
      <x:c r="F66" t="s">
        <x:v>82</x:v>
      </x:c>
      <x:c r="G66" s="6">
        <x:v>262.42490957532</x:v>
      </x:c>
      <x:c r="H66" t="s">
        <x:v>83</x:v>
      </x:c>
      <x:c r="I66" s="6">
        <x:v>15.1174200287487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22.429</x:v>
      </x:c>
      <x:c r="R66" s="8">
        <x:v>135961.680792549</x:v>
      </x:c>
      <x:c r="S66" s="12">
        <x:v>290725.523694613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99918</x:v>
      </x:c>
      <x:c r="B67" s="1">
        <x:v>44306.6270895023</x:v>
      </x:c>
      <x:c r="C67" s="6">
        <x:v>21.6647686533333</x:v>
      </x:c>
      <x:c r="D67" s="14" t="s">
        <x:v>77</x:v>
      </x:c>
      <x:c r="E67" s="15">
        <x:v>44243.5093649653</x:v>
      </x:c>
      <x:c r="F67" t="s">
        <x:v>82</x:v>
      </x:c>
      <x:c r="G67" s="6">
        <x:v>262.447508463325</x:v>
      </x:c>
      <x:c r="H67" t="s">
        <x:v>83</x:v>
      </x:c>
      <x:c r="I67" s="6">
        <x:v>15.1174200287487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22.428</x:v>
      </x:c>
      <x:c r="R67" s="8">
        <x:v>135929.231265219</x:v>
      </x:c>
      <x:c r="S67" s="12">
        <x:v>290697.158535806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99928</x:v>
      </x:c>
      <x:c r="B68" s="1">
        <x:v>44306.6273207523</x:v>
      </x:c>
      <x:c r="C68" s="6">
        <x:v>21.9977758683333</x:v>
      </x:c>
      <x:c r="D68" s="14" t="s">
        <x:v>77</x:v>
      </x:c>
      <x:c r="E68" s="15">
        <x:v>44243.5093649653</x:v>
      </x:c>
      <x:c r="F68" t="s">
        <x:v>82</x:v>
      </x:c>
      <x:c r="G68" s="6">
        <x:v>262.515319433924</x:v>
      </x:c>
      <x:c r="H68" t="s">
        <x:v>83</x:v>
      </x:c>
      <x:c r="I68" s="6">
        <x:v>15.1174200287487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22.425</x:v>
      </x:c>
      <x:c r="R68" s="8">
        <x:v>135890.823154367</x:v>
      </x:c>
      <x:c r="S68" s="12">
        <x:v>290655.318055834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99938</x:v>
      </x:c>
      <x:c r="B69" s="1">
        <x:v>44306.6275525463</x:v>
      </x:c>
      <x:c r="C69" s="6">
        <x:v>22.3315461883333</x:v>
      </x:c>
      <x:c r="D69" s="14" t="s">
        <x:v>77</x:v>
      </x:c>
      <x:c r="E69" s="15">
        <x:v>44243.5093649653</x:v>
      </x:c>
      <x:c r="F69" t="s">
        <x:v>82</x:v>
      </x:c>
      <x:c r="G69" s="6">
        <x:v>262.325438780507</x:v>
      </x:c>
      <x:c r="H69" t="s">
        <x:v>83</x:v>
      </x:c>
      <x:c r="I69" s="6">
        <x:v>15.1297483376993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22.429</x:v>
      </x:c>
      <x:c r="R69" s="8">
        <x:v>135862.529663615</x:v>
      </x:c>
      <x:c r="S69" s="12">
        <x:v>290636.407745447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99948</x:v>
      </x:c>
      <x:c r="B70" s="1">
        <x:v>44306.627783831</x:v>
      </x:c>
      <x:c r="C70" s="6">
        <x:v>22.664583385</x:v>
      </x:c>
      <x:c r="D70" s="14" t="s">
        <x:v>77</x:v>
      </x:c>
      <x:c r="E70" s="15">
        <x:v>44243.5093649653</x:v>
      </x:c>
      <x:c r="F70" t="s">
        <x:v>82</x:v>
      </x:c>
      <x:c r="G70" s="6">
        <x:v>262.325438780507</x:v>
      </x:c>
      <x:c r="H70" t="s">
        <x:v>83</x:v>
      </x:c>
      <x:c r="I70" s="6">
        <x:v>15.1297483376993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22.429</x:v>
      </x:c>
      <x:c r="R70" s="8">
        <x:v>135833.147010211</x:v>
      </x:c>
      <x:c r="S70" s="12">
        <x:v>290595.432016297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99958</x:v>
      </x:c>
      <x:c r="B71" s="1">
        <x:v>44306.628015544</x:v>
      </x:c>
      <x:c r="C71" s="6">
        <x:v>22.998249255</x:v>
      </x:c>
      <x:c r="D71" s="14" t="s">
        <x:v>77</x:v>
      </x:c>
      <x:c r="E71" s="15">
        <x:v>44243.5093649653</x:v>
      </x:c>
      <x:c r="F71" t="s">
        <x:v>82</x:v>
      </x:c>
      <x:c r="G71" s="6">
        <x:v>262.329985389597</x:v>
      </x:c>
      <x:c r="H71" t="s">
        <x:v>83</x:v>
      </x:c>
      <x:c r="I71" s="6">
        <x:v>15.1235841775842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22.431</x:v>
      </x:c>
      <x:c r="R71" s="8">
        <x:v>135793.78665477</x:v>
      </x:c>
      <x:c r="S71" s="12">
        <x:v>290581.633036924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99968</x:v>
      </x:c>
      <x:c r="B72" s="1">
        <x:v>44306.6282468403</x:v>
      </x:c>
      <x:c r="C72" s="6">
        <x:v>23.3313332666667</x:v>
      </x:c>
      <x:c r="D72" s="14" t="s">
        <x:v>77</x:v>
      </x:c>
      <x:c r="E72" s="15">
        <x:v>44243.5093649653</x:v>
      </x:c>
      <x:c r="F72" t="s">
        <x:v>82</x:v>
      </x:c>
      <x:c r="G72" s="6">
        <x:v>262.329985389597</x:v>
      </x:c>
      <x:c r="H72" t="s">
        <x:v>83</x:v>
      </x:c>
      <x:c r="I72" s="6">
        <x:v>15.1235841775842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22.431</x:v>
      </x:c>
      <x:c r="R72" s="8">
        <x:v>135772.304212058</x:v>
      </x:c>
      <x:c r="S72" s="12">
        <x:v>290545.307741356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99978</x:v>
      </x:c>
      <x:c r="B73" s="1">
        <x:v>44306.6284781597</x:v>
      </x:c>
      <x:c r="C73" s="6">
        <x:v>23.6644471916667</x:v>
      </x:c>
      <x:c r="D73" s="14" t="s">
        <x:v>77</x:v>
      </x:c>
      <x:c r="E73" s="15">
        <x:v>44243.5093649653</x:v>
      </x:c>
      <x:c r="F73" t="s">
        <x:v>82</x:v>
      </x:c>
      <x:c r="G73" s="6">
        <x:v>262.253139624043</x:v>
      </x:c>
      <x:c r="H73" t="s">
        <x:v>83</x:v>
      </x:c>
      <x:c r="I73" s="6">
        <x:v>15.1359125090935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22.43</x:v>
      </x:c>
      <x:c r="R73" s="8">
        <x:v>135738.024048971</x:v>
      </x:c>
      <x:c r="S73" s="12">
        <x:v>290529.32051185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99988</x:v>
      </x:c>
      <x:c r="B74" s="1">
        <x:v>44306.628709919</x:v>
      </x:c>
      <x:c r="C74" s="6">
        <x:v>23.998158775</x:v>
      </x:c>
      <x:c r="D74" s="14" t="s">
        <x:v>77</x:v>
      </x:c>
      <x:c r="E74" s="15">
        <x:v>44243.5093649653</x:v>
      </x:c>
      <x:c r="F74" t="s">
        <x:v>82</x:v>
      </x:c>
      <x:c r="G74" s="6">
        <x:v>262.280265159327</x:v>
      </x:c>
      <x:c r="H74" t="s">
        <x:v>83</x:v>
      </x:c>
      <x:c r="I74" s="6">
        <x:v>15.1297483376993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22.431</x:v>
      </x:c>
      <x:c r="R74" s="8">
        <x:v>135710.6701846</x:v>
      </x:c>
      <x:c r="S74" s="12">
        <x:v>290485.212607388</x:v>
      </x:c>
      <x:c r="T74" s="12">
        <x:v>59.9306670392191</x:v>
      </x:c>
      <x:c r="U74" s="12">
        <x:v>49.4</x:v>
      </x:c>
      <x:c r="V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2021-04-20T22:09:52Z</dcterms:modified>
</cp:coreProperties>
</file>