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a2a75fa00040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<x:sst xmlns:x="http://schemas.openxmlformats.org/spreadsheetml/2006/main">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</x:sst>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a2a75fa00040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44306.6746875256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100628</x:v>
      </x:c>
      <x:c r="B2" s="1">
        <x:v>44306.6568701736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253.443084781897</x:v>
      </x:c>
      <x:c r="H2" t="s">
        <x:v>83</x:v>
      </x:c>
      <x:c r="I2" s="6">
        <x:v>15.1181526919777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22.755</x:v>
      </x:c>
      <x:c r="R2" s="8">
        <x:v>128283.289333005</x:v>
      </x:c>
      <x:c r="S2" s="12">
        <x:v>291914.200920147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100637</x:v>
      </x:c>
      <x:c r="B3" s="1">
        <x:v>44306.6571010764</x:v>
      </x:c>
      <x:c r="C3" s="6">
        <x:v>0.332505308333333</x:v>
      </x:c>
      <x:c r="D3" s="14" t="s">
        <x:v>77</x:v>
      </x:c>
      <x:c r="E3" s="15">
        <x:v>44239.6766909375</x:v>
      </x:c>
      <x:c r="F3" t="s">
        <x:v>82</x:v>
      </x:c>
      <x:c r="G3" s="6">
        <x:v>253.599476148369</x:v>
      </x:c>
      <x:c r="H3" t="s">
        <x:v>83</x:v>
      </x:c>
      <x:c r="I3" s="6">
        <x:v>15.1120527780431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22.75</x:v>
      </x:c>
      <x:c r="R3" s="8">
        <x:v>128234.54760334</x:v>
      </x:c>
      <x:c r="S3" s="12">
        <x:v>291902.695189066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100647</x:v>
      </x:c>
      <x:c r="B4" s="1">
        <x:v>44306.6573323727</x:v>
      </x:c>
      <x:c r="C4" s="6">
        <x:v>0.665585531666667</x:v>
      </x:c>
      <x:c r="D4" s="14" t="s">
        <x:v>77</x:v>
      </x:c>
      <x:c r="E4" s="15">
        <x:v>44239.6766909375</x:v>
      </x:c>
      <x:c r="F4" t="s">
        <x:v>82</x:v>
      </x:c>
      <x:c r="G4" s="6">
        <x:v>253.694848022441</x:v>
      </x:c>
      <x:c r="H4" t="s">
        <x:v>83</x:v>
      </x:c>
      <x:c r="I4" s="6">
        <x:v>15.0998529833087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22.75</x:v>
      </x:c>
      <x:c r="R4" s="8">
        <x:v>128202.725966794</x:v>
      </x:c>
      <x:c r="S4" s="12">
        <x:v>291904.144816443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100657</x:v>
      </x:c>
      <x:c r="B5" s="1">
        <x:v>44306.6575642361</x:v>
      </x:c>
      <x:c r="C5" s="6">
        <x:v>0.999471545</x:v>
      </x:c>
      <x:c r="D5" s="14" t="s">
        <x:v>77</x:v>
      </x:c>
      <x:c r="E5" s="15">
        <x:v>44239.6766909375</x:v>
      </x:c>
      <x:c r="F5" t="s">
        <x:v>82</x:v>
      </x:c>
      <x:c r="G5" s="6">
        <x:v>253.786091122786</x:v>
      </x:c>
      <x:c r="H5" t="s">
        <x:v>83</x:v>
      </x:c>
      <x:c r="I5" s="6">
        <x:v>15.0937531025093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22.748</x:v>
      </x:c>
      <x:c r="R5" s="8">
        <x:v>128184.055853139</x:v>
      </x:c>
      <x:c r="S5" s="12">
        <x:v>291882.384006853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100667</x:v>
      </x:c>
      <x:c r="B6" s="1">
        <x:v>44306.6577953704</x:v>
      </x:c>
      <x:c r="C6" s="6">
        <x:v>1.332313535</x:v>
      </x:c>
      <x:c r="D6" s="14" t="s">
        <x:v>77</x:v>
      </x:c>
      <x:c r="E6" s="15">
        <x:v>44239.6766909375</x:v>
      </x:c>
      <x:c r="F6" t="s">
        <x:v>82</x:v>
      </x:c>
      <x:c r="G6" s="6">
        <x:v>253.83381689325</x:v>
      </x:c>
      <x:c r="H6" t="s">
        <x:v>83</x:v>
      </x:c>
      <x:c r="I6" s="6">
        <x:v>15.0876532327566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22.748</x:v>
      </x:c>
      <x:c r="R6" s="8">
        <x:v>128170.89214352</x:v>
      </x:c>
      <x:c r="S6" s="12">
        <x:v>291858.671081298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100677</x:v>
      </x:c>
      <x:c r="B7" s="1">
        <x:v>44306.6580271643</x:v>
      </x:c>
      <x:c r="C7" s="6">
        <x:v>1.66607255</x:v>
      </x:c>
      <x:c r="D7" s="14" t="s">
        <x:v>77</x:v>
      </x:c>
      <x:c r="E7" s="15">
        <x:v>44239.6766909375</x:v>
      </x:c>
      <x:c r="F7" t="s">
        <x:v>82</x:v>
      </x:c>
      <x:c r="G7" s="6">
        <x:v>253.716611896579</x:v>
      </x:c>
      <x:c r="H7" t="s">
        <x:v>83</x:v>
      </x:c>
      <x:c r="I7" s="6">
        <x:v>15.0998529833087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22.749</x:v>
      </x:c>
      <x:c r="R7" s="8">
        <x:v>128163.042818046</x:v>
      </x:c>
      <x:c r="S7" s="12">
        <x:v>291851.39272179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100687</x:v>
      </x:c>
      <x:c r="B8" s="1">
        <x:v>44306.6582582986</x:v>
      </x:c>
      <x:c r="C8" s="6">
        <x:v>1.99891833666667</x:v>
      </x:c>
      <x:c r="D8" s="14" t="s">
        <x:v>77</x:v>
      </x:c>
      <x:c r="E8" s="15">
        <x:v>44239.6766909375</x:v>
      </x:c>
      <x:c r="F8" t="s">
        <x:v>82</x:v>
      </x:c>
      <x:c r="G8" s="6">
        <x:v>253.851415376672</x:v>
      </x:c>
      <x:c r="H8" t="s">
        <x:v>83</x:v>
      </x:c>
      <x:c r="I8" s="6">
        <x:v>15.0937531025093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22.745</x:v>
      </x:c>
      <x:c r="R8" s="8">
        <x:v>128151.012366326</x:v>
      </x:c>
      <x:c r="S8" s="12">
        <x:v>291848.412207521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100697</x:v>
      </x:c>
      <x:c r="B9" s="1">
        <x:v>44306.658490162</x:v>
      </x:c>
      <x:c r="C9" s="6">
        <x:v>2.332800495</x:v>
      </x:c>
      <x:c r="D9" s="14" t="s">
        <x:v>77</x:v>
      </x:c>
      <x:c r="E9" s="15">
        <x:v>44239.6766909375</x:v>
      </x:c>
      <x:c r="F9" t="s">
        <x:v>82</x:v>
      </x:c>
      <x:c r="G9" s="6">
        <x:v>253.764320915171</x:v>
      </x:c>
      <x:c r="H9" t="s">
        <x:v>83</x:v>
      </x:c>
      <x:c r="I9" s="6">
        <x:v>15.0937531025093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22.749</x:v>
      </x:c>
      <x:c r="R9" s="8">
        <x:v>128150.426496016</x:v>
      </x:c>
      <x:c r="S9" s="12">
        <x:v>291833.175630595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100707</x:v>
      </x:c>
      <x:c r="B10" s="1">
        <x:v>44306.6587216435</x:v>
      </x:c>
      <x:c r="C10" s="6">
        <x:v>2.66612618</x:v>
      </x:c>
      <x:c r="D10" s="14" t="s">
        <x:v>77</x:v>
      </x:c>
      <x:c r="E10" s="15">
        <x:v>44239.6766909375</x:v>
      </x:c>
      <x:c r="F10" t="s">
        <x:v>82</x:v>
      </x:c>
      <x:c r="G10" s="6">
        <x:v>253.790270622384</x:v>
      </x:c>
      <x:c r="H10" t="s">
        <x:v>83</x:v>
      </x:c>
      <x:c r="I10" s="6">
        <x:v>15.0876532327566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22.75</x:v>
      </x:c>
      <x:c r="R10" s="8">
        <x:v>128147.600333081</x:v>
      </x:c>
      <x:c r="S10" s="12">
        <x:v>291832.328342872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100717</x:v>
      </x:c>
      <x:c r="B11" s="1">
        <x:v>44306.6589529282</x:v>
      </x:c>
      <x:c r="C11" s="6">
        <x:v>2.999161555</x:v>
      </x:c>
      <x:c r="D11" s="14" t="s">
        <x:v>77</x:v>
      </x:c>
      <x:c r="E11" s="15">
        <x:v>44239.6766909375</x:v>
      </x:c>
      <x:c r="F11" t="s">
        <x:v>82</x:v>
      </x:c>
      <x:c r="G11" s="6">
        <x:v>253.760146457814</x:v>
      </x:c>
      <x:c r="H11" t="s">
        <x:v>83</x:v>
      </x:c>
      <x:c r="I11" s="6">
        <x:v>15.0998529833087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22.747</x:v>
      </x:c>
      <x:c r="R11" s="8">
        <x:v>128115.763717884</x:v>
      </x:c>
      <x:c r="S11" s="12">
        <x:v>291809.806731676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100727</x:v>
      </x:c>
      <x:c r="B12" s="1">
        <x:v>44306.6591841782</x:v>
      </x:c>
      <x:c r="C12" s="6">
        <x:v>3.33218887166667</x:v>
      </x:c>
      <x:c r="D12" s="14" t="s">
        <x:v>77</x:v>
      </x:c>
      <x:c r="E12" s="15">
        <x:v>44239.6766909375</x:v>
      </x:c>
      <x:c r="F12" t="s">
        <x:v>82</x:v>
      </x:c>
      <x:c r="G12" s="6">
        <x:v>253.699023918835</x:v>
      </x:c>
      <x:c r="H12" t="s">
        <x:v>83</x:v>
      </x:c>
      <x:c r="I12" s="6">
        <x:v>15.0937531025093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22.752</x:v>
      </x:c>
      <x:c r="R12" s="8">
        <x:v>128118.358084444</x:v>
      </x:c>
      <x:c r="S12" s="12">
        <x:v>291809.759428631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100737</x:v>
      </x:c>
      <x:c r="B13" s="1">
        <x:v>44306.6594160069</x:v>
      </x:c>
      <x:c r="C13" s="6">
        <x:v>3.66599205</x:v>
      </x:c>
      <x:c r="D13" s="14" t="s">
        <x:v>77</x:v>
      </x:c>
      <x:c r="E13" s="15">
        <x:v>44239.6766909375</x:v>
      </x:c>
      <x:c r="F13" t="s">
        <x:v>82</x:v>
      </x:c>
      <x:c r="G13" s="6">
        <x:v>253.786091122786</x:v>
      </x:c>
      <x:c r="H13" t="s">
        <x:v>83</x:v>
      </x:c>
      <x:c r="I13" s="6">
        <x:v>15.0937531025093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22.748</x:v>
      </x:c>
      <x:c r="R13" s="8">
        <x:v>128113.050007926</x:v>
      </x:c>
      <x:c r="S13" s="12">
        <x:v>291791.47667816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100747</x:v>
      </x:c>
      <x:c r="B14" s="1">
        <x:v>44306.6596473032</x:v>
      </x:c>
      <x:c r="C14" s="6">
        <x:v>3.999060785</x:v>
      </x:c>
      <x:c r="D14" s="14" t="s">
        <x:v>77</x:v>
      </x:c>
      <x:c r="E14" s="15">
        <x:v>44239.6766909375</x:v>
      </x:c>
      <x:c r="F14" t="s">
        <x:v>82</x:v>
      </x:c>
      <x:c r="G14" s="6">
        <x:v>253.633747355482</x:v>
      </x:c>
      <x:c r="H14" t="s">
        <x:v>83</x:v>
      </x:c>
      <x:c r="I14" s="6">
        <x:v>15.0937531025093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22.755</x:v>
      </x:c>
      <x:c r="R14" s="8">
        <x:v>128100.666812314</x:v>
      </x:c>
      <x:c r="S14" s="12">
        <x:v>291770.836284127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100757</x:v>
      </x:c>
      <x:c r="B15" s="1">
        <x:v>44306.659878669</x:v>
      </x:c>
      <x:c r="C15" s="6">
        <x:v>4.332211435</x:v>
      </x:c>
      <x:c r="D15" s="14" t="s">
        <x:v>77</x:v>
      </x:c>
      <x:c r="E15" s="15">
        <x:v>44239.6766909375</x:v>
      </x:c>
      <x:c r="F15" t="s">
        <x:v>82</x:v>
      </x:c>
      <x:c r="G15" s="6">
        <x:v>253.724968250776</x:v>
      </x:c>
      <x:c r="H15" t="s">
        <x:v>83</x:v>
      </x:c>
      <x:c r="I15" s="6">
        <x:v>15.0876532327566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22.753</x:v>
      </x:c>
      <x:c r="R15" s="8">
        <x:v>128100.017097589</x:v>
      </x:c>
      <x:c r="S15" s="12">
        <x:v>291770.051913503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100767</x:v>
      </x:c>
      <x:c r="B16" s="1">
        <x:v>44306.6601105324</x:v>
      </x:c>
      <x:c r="C16" s="6">
        <x:v>4.66614151333333</x:v>
      </x:c>
      <x:c r="D16" s="14" t="s">
        <x:v>77</x:v>
      </x:c>
      <x:c r="E16" s="15">
        <x:v>44239.6766909375</x:v>
      </x:c>
      <x:c r="F16" t="s">
        <x:v>82</x:v>
      </x:c>
      <x:c r="G16" s="6">
        <x:v>253.677262794483</x:v>
      </x:c>
      <x:c r="H16" t="s">
        <x:v>83</x:v>
      </x:c>
      <x:c r="I16" s="6">
        <x:v>15.0937531025093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22.753</x:v>
      </x:c>
      <x:c r="R16" s="8">
        <x:v>128100.552889097</x:v>
      </x:c>
      <x:c r="S16" s="12">
        <x:v>291767.613102717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100777</x:v>
      </x:c>
      <x:c r="B17" s="1">
        <x:v>44306.6603418634</x:v>
      </x:c>
      <x:c r="C17" s="6">
        <x:v>4.9992397</x:v>
      </x:c>
      <x:c r="D17" s="14" t="s">
        <x:v>77</x:v>
      </x:c>
      <x:c r="E17" s="15">
        <x:v>44239.6766909375</x:v>
      </x:c>
      <x:c r="F17" t="s">
        <x:v>82</x:v>
      </x:c>
      <x:c r="G17" s="6">
        <x:v>253.65550394014</x:v>
      </x:c>
      <x:c r="H17" t="s">
        <x:v>83</x:v>
      </x:c>
      <x:c r="I17" s="6">
        <x:v>15.0937531025093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22.754</x:v>
      </x:c>
      <x:c r="R17" s="8">
        <x:v>128095.404803797</x:v>
      </x:c>
      <x:c r="S17" s="12">
        <x:v>291756.21865021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100787</x:v>
      </x:c>
      <x:c r="B18" s="1">
        <x:v>44306.6605731134</x:v>
      </x:c>
      <x:c r="C18" s="6">
        <x:v>5.33222340833333</x:v>
      </x:c>
      <x:c r="D18" s="14" t="s">
        <x:v>77</x:v>
      </x:c>
      <x:c r="E18" s="15">
        <x:v>44239.6766909375</x:v>
      </x:c>
      <x:c r="F18" t="s">
        <x:v>82</x:v>
      </x:c>
      <x:c r="G18" s="6">
        <x:v>253.677262794483</x:v>
      </x:c>
      <x:c r="H18" t="s">
        <x:v>83</x:v>
      </x:c>
      <x:c r="I18" s="6">
        <x:v>15.0937531025093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22.753</x:v>
      </x:c>
      <x:c r="R18" s="8">
        <x:v>128088.15608314</x:v>
      </x:c>
      <x:c r="S18" s="12">
        <x:v>291751.2430851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100797</x:v>
      </x:c>
      <x:c r="B19" s="1">
        <x:v>44306.6608048611</x:v>
      </x:c>
      <x:c r="C19" s="6">
        <x:v>5.66598429666667</x:v>
      </x:c>
      <x:c r="D19" s="14" t="s">
        <x:v>77</x:v>
      </x:c>
      <x:c r="E19" s="15">
        <x:v>44239.6766909375</x:v>
      </x:c>
      <x:c r="F19" t="s">
        <x:v>82</x:v>
      </x:c>
      <x:c r="G19" s="6">
        <x:v>253.572675500347</x:v>
      </x:c>
      <x:c r="H19" t="s">
        <x:v>83</x:v>
      </x:c>
      <x:c r="I19" s="6">
        <x:v>15.0876532327566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22.76</x:v>
      </x:c>
      <x:c r="R19" s="8">
        <x:v>128080.363247869</x:v>
      </x:c>
      <x:c r="S19" s="12">
        <x:v>291729.335644693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100807</x:v>
      </x:c>
      <x:c r="B20" s="1">
        <x:v>44306.6610360764</x:v>
      </x:c>
      <x:c r="C20" s="6">
        <x:v>5.99890475666667</x:v>
      </x:c>
      <x:c r="D20" s="14" t="s">
        <x:v>77</x:v>
      </x:c>
      <x:c r="E20" s="15">
        <x:v>44239.6766909375</x:v>
      </x:c>
      <x:c r="F20" t="s">
        <x:v>82</x:v>
      </x:c>
      <x:c r="G20" s="6">
        <x:v>253.637930206484</x:v>
      </x:c>
      <x:c r="H20" t="s">
        <x:v>83</x:v>
      </x:c>
      <x:c r="I20" s="6">
        <x:v>15.0876532327566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22.757</x:v>
      </x:c>
      <x:c r="R20" s="8">
        <x:v>128078.736881358</x:v>
      </x:c>
      <x:c r="S20" s="12">
        <x:v>291713.961297722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100817</x:v>
      </x:c>
      <x:c r="B21" s="1">
        <x:v>44306.6612678588</x:v>
      </x:c>
      <x:c r="C21" s="6">
        <x:v>6.33267209166667</x:v>
      </x:c>
      <x:c r="D21" s="14" t="s">
        <x:v>77</x:v>
      </x:c>
      <x:c r="E21" s="15">
        <x:v>44239.6766909375</x:v>
      </x:c>
      <x:c r="F21" t="s">
        <x:v>82</x:v>
      </x:c>
      <x:c r="G21" s="6">
        <x:v>253.503255492837</x:v>
      </x:c>
      <x:c r="H21" t="s">
        <x:v>83</x:v>
      </x:c>
      <x:c r="I21" s="6">
        <x:v>15.0937531025093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22.761</x:v>
      </x:c>
      <x:c r="R21" s="8">
        <x:v>128069.695673971</x:v>
      </x:c>
      <x:c r="S21" s="12">
        <x:v>291705.531258605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100827</x:v>
      </x:c>
      <x:c r="B22" s="1">
        <x:v>44306.6614990394</x:v>
      </x:c>
      <x:c r="C22" s="6">
        <x:v>6.66560391666667</x:v>
      </x:c>
      <x:c r="D22" s="14" t="s">
        <x:v>77</x:v>
      </x:c>
      <x:c r="E22" s="15">
        <x:v>44239.6766909375</x:v>
      </x:c>
      <x:c r="F22" t="s">
        <x:v>82</x:v>
      </x:c>
      <x:c r="G22" s="6">
        <x:v>253.550928468405</x:v>
      </x:c>
      <x:c r="H22" t="s">
        <x:v>83</x:v>
      </x:c>
      <x:c r="I22" s="6">
        <x:v>15.0876532327566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22.761</x:v>
      </x:c>
      <x:c r="R22" s="8">
        <x:v>128065.283669205</x:v>
      </x:c>
      <x:c r="S22" s="12">
        <x:v>291705.508150445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100837</x:v>
      </x:c>
      <x:c r="B23" s="1">
        <x:v>44306.6617309028</x:v>
      </x:c>
      <x:c r="C23" s="6">
        <x:v>6.99948805333333</x:v>
      </x:c>
      <x:c r="D23" s="14" t="s">
        <x:v>77</x:v>
      </x:c>
      <x:c r="E23" s="15">
        <x:v>44239.6766909375</x:v>
      </x:c>
      <x:c r="F23" t="s">
        <x:v>82</x:v>
      </x:c>
      <x:c r="G23" s="6">
        <x:v>253.438040176118</x:v>
      </x:c>
      <x:c r="H23" t="s">
        <x:v>83</x:v>
      </x:c>
      <x:c r="I23" s="6">
        <x:v>15.0937531025093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22.764</x:v>
      </x:c>
      <x:c r="R23" s="8">
        <x:v>128067.968048659</x:v>
      </x:c>
      <x:c r="S23" s="12">
        <x:v>291692.66182359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100847</x:v>
      </x:c>
      <x:c r="B24" s="1">
        <x:v>44306.6619621528</x:v>
      </x:c>
      <x:c r="C24" s="6">
        <x:v>7.33246996</x:v>
      </x:c>
      <x:c r="D24" s="14" t="s">
        <x:v>77</x:v>
      </x:c>
      <x:c r="E24" s="15">
        <x:v>44239.6766909375</x:v>
      </x:c>
      <x:c r="F24" t="s">
        <x:v>82</x:v>
      </x:c>
      <x:c r="G24" s="6">
        <x:v>253.459776348136</x:v>
      </x:c>
      <x:c r="H24" t="s">
        <x:v>83</x:v>
      </x:c>
      <x:c r="I24" s="6">
        <x:v>15.0937531025093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22.763</x:v>
      </x:c>
      <x:c r="R24" s="8">
        <x:v>128076.63313295</x:v>
      </x:c>
      <x:c r="S24" s="12">
        <x:v>291692.999680699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100857</x:v>
      </x:c>
      <x:c r="B25" s="1">
        <x:v>44306.6621934028</x:v>
      </x:c>
      <x:c r="C25" s="6">
        <x:v>7.66548266666667</x:v>
      </x:c>
      <x:c r="D25" s="14" t="s">
        <x:v>77</x:v>
      </x:c>
      <x:c r="E25" s="15">
        <x:v>44239.6766909375</x:v>
      </x:c>
      <x:c r="F25" t="s">
        <x:v>82</x:v>
      </x:c>
      <x:c r="G25" s="6">
        <x:v>253.511632437816</x:v>
      </x:c>
      <x:c r="H25" t="s">
        <x:v>83</x:v>
      </x:c>
      <x:c r="I25" s="6">
        <x:v>15.0815533740479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22.765</x:v>
      </x:c>
      <x:c r="R25" s="8">
        <x:v>128087.472824219</x:v>
      </x:c>
      <x:c r="S25" s="12">
        <x:v>291665.349513718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100867</x:v>
      </x:c>
      <x:c r="B26" s="1">
        <x:v>44306.662425081</x:v>
      </x:c>
      <x:c r="C26" s="6">
        <x:v>7.99908034666667</x:v>
      </x:c>
      <x:c r="D26" s="14" t="s">
        <x:v>77</x:v>
      </x:c>
      <x:c r="E26" s="15">
        <x:v>44239.6766909375</x:v>
      </x:c>
      <x:c r="F26" t="s">
        <x:v>82</x:v>
      </x:c>
      <x:c r="G26" s="6">
        <x:v>253.416306270557</x:v>
      </x:c>
      <x:c r="H26" t="s">
        <x:v>83</x:v>
      </x:c>
      <x:c r="I26" s="6">
        <x:v>15.0937531025093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22.765</x:v>
      </x:c>
      <x:c r="R26" s="8">
        <x:v>128070.791839163</x:v>
      </x:c>
      <x:c r="S26" s="12">
        <x:v>291684.750620221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100877</x:v>
      </x:c>
      <x:c r="B27" s="1">
        <x:v>44306.662656331</x:v>
      </x:c>
      <x:c r="C27" s="6">
        <x:v>8.33209662833333</x:v>
      </x:c>
      <x:c r="D27" s="14" t="s">
        <x:v>77</x:v>
      </x:c>
      <x:c r="E27" s="15">
        <x:v>44239.6766909375</x:v>
      </x:c>
      <x:c r="F27" t="s">
        <x:v>82</x:v>
      </x:c>
      <x:c r="G27" s="6">
        <x:v>253.355307195352</x:v>
      </x:c>
      <x:c r="H27" t="s">
        <x:v>83</x:v>
      </x:c>
      <x:c r="I27" s="6">
        <x:v>15.0876532327566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22.77</x:v>
      </x:c>
      <x:c r="R27" s="8">
        <x:v>128059.521413882</x:v>
      </x:c>
      <x:c r="S27" s="12">
        <x:v>291670.926076478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100887</x:v>
      </x:c>
      <x:c r="B28" s="1">
        <x:v>44306.6628883102</x:v>
      </x:c>
      <x:c r="C28" s="6">
        <x:v>8.66612218</x:v>
      </x:c>
      <x:c r="D28" s="14" t="s">
        <x:v>77</x:v>
      </x:c>
      <x:c r="E28" s="15">
        <x:v>44239.6766909375</x:v>
      </x:c>
      <x:c r="F28" t="s">
        <x:v>82</x:v>
      </x:c>
      <x:c r="G28" s="6">
        <x:v>253.307670728346</x:v>
      </x:c>
      <x:c r="H28" t="s">
        <x:v>83</x:v>
      </x:c>
      <x:c r="I28" s="6">
        <x:v>15.0937531025093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22.77</x:v>
      </x:c>
      <x:c r="R28" s="8">
        <x:v>128062.907515493</x:v>
      </x:c>
      <x:c r="S28" s="12">
        <x:v>291663.378820385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100897</x:v>
      </x:c>
      <x:c r="B29" s="1">
        <x:v>44306.6631195255</x:v>
      </x:c>
      <x:c r="C29" s="6">
        <x:v>8.99906984833333</x:v>
      </x:c>
      <x:c r="D29" s="14" t="s">
        <x:v>77</x:v>
      </x:c>
      <x:c r="E29" s="15">
        <x:v>44239.6766909375</x:v>
      </x:c>
      <x:c r="F29" t="s">
        <x:v>82</x:v>
      </x:c>
      <x:c r="G29" s="6">
        <x:v>253.311860724015</x:v>
      </x:c>
      <x:c r="H29" t="s">
        <x:v>83</x:v>
      </x:c>
      <x:c r="I29" s="6">
        <x:v>15.0876532327566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22.772</x:v>
      </x:c>
      <x:c r="R29" s="8">
        <x:v>128060.535440601</x:v>
      </x:c>
      <x:c r="S29" s="12">
        <x:v>291658.394028924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100907</x:v>
      </x:c>
      <x:c r="B30" s="1">
        <x:v>44306.6633512732</x:v>
      </x:c>
      <x:c r="C30" s="6">
        <x:v>9.33282302</x:v>
      </x:c>
      <x:c r="D30" s="14" t="s">
        <x:v>77</x:v>
      </x:c>
      <x:c r="E30" s="15">
        <x:v>44239.6766909375</x:v>
      </x:c>
      <x:c r="F30" t="s">
        <x:v>82</x:v>
      </x:c>
      <x:c r="G30" s="6">
        <x:v>253.242516579892</x:v>
      </x:c>
      <x:c r="H30" t="s">
        <x:v>83</x:v>
      </x:c>
      <x:c r="I30" s="6">
        <x:v>15.0937531025093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22.773</x:v>
      </x:c>
      <x:c r="R30" s="8">
        <x:v>128057.514771295</x:v>
      </x:c>
      <x:c r="S30" s="12">
        <x:v>291632.932885542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100917</x:v>
      </x:c>
      <x:c r="B31" s="1">
        <x:v>44306.6635825579</x:v>
      </x:c>
      <x:c r="C31" s="6">
        <x:v>9.66582872833333</x:v>
      </x:c>
      <x:c r="D31" s="14" t="s">
        <x:v>77</x:v>
      </x:c>
      <x:c r="E31" s="15">
        <x:v>44239.6766909375</x:v>
      </x:c>
      <x:c r="F31" t="s">
        <x:v>82</x:v>
      </x:c>
      <x:c r="G31" s="6">
        <x:v>253.260046926887</x:v>
      </x:c>
      <x:c r="H31" t="s">
        <x:v>83</x:v>
      </x:c>
      <x:c r="I31" s="6">
        <x:v>15.0998529833087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22.77</x:v>
      </x:c>
      <x:c r="R31" s="8">
        <x:v>128062.090825689</x:v>
      </x:c>
      <x:c r="S31" s="12">
        <x:v>291633.776606267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100927</x:v>
      </x:c>
      <x:c r="B32" s="1">
        <x:v>44306.6638142014</x:v>
      </x:c>
      <x:c r="C32" s="6">
        <x:v>9.99943146833333</x:v>
      </x:c>
      <x:c r="D32" s="14" t="s">
        <x:v>77</x:v>
      </x:c>
      <x:c r="E32" s="15">
        <x:v>44239.6766909375</x:v>
      </x:c>
      <x:c r="F32" t="s">
        <x:v>82</x:v>
      </x:c>
      <x:c r="G32" s="6">
        <x:v>253.268423309884</x:v>
      </x:c>
      <x:c r="H32" t="s">
        <x:v>83</x:v>
      </x:c>
      <x:c r="I32" s="6">
        <x:v>15.0876532327566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22.774</x:v>
      </x:c>
      <x:c r="R32" s="8">
        <x:v>128062.504609159</x:v>
      </x:c>
      <x:c r="S32" s="12">
        <x:v>291628.868706774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100937</x:v>
      </x:c>
      <x:c r="B33" s="1">
        <x:v>44306.6640455671</x:v>
      </x:c>
      <x:c r="C33" s="6">
        <x:v>10.332550335</x:v>
      </x:c>
      <x:c r="D33" s="14" t="s">
        <x:v>77</x:v>
      </x:c>
      <x:c r="E33" s="15">
        <x:v>44239.6766909375</x:v>
      </x:c>
      <x:c r="F33" t="s">
        <x:v>82</x:v>
      </x:c>
      <x:c r="G33" s="6">
        <x:v>253.164068199864</x:v>
      </x:c>
      <x:c r="H33" t="s">
        <x:v>83</x:v>
      </x:c>
      <x:c r="I33" s="6">
        <x:v>15.0815533740479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22.781</x:v>
      </x:c>
      <x:c r="R33" s="8">
        <x:v>128053.488324043</x:v>
      </x:c>
      <x:c r="S33" s="12">
        <x:v>291597.878496088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100947</x:v>
      </x:c>
      <x:c r="B34" s="1">
        <x:v>44306.6642768171</x:v>
      </x:c>
      <x:c r="C34" s="6">
        <x:v>10.6655945016667</x:v>
      </x:c>
      <x:c r="D34" s="14" t="s">
        <x:v>77</x:v>
      </x:c>
      <x:c r="E34" s="15">
        <x:v>44239.6766909375</x:v>
      </x:c>
      <x:c r="F34" t="s">
        <x:v>82</x:v>
      </x:c>
      <x:c r="G34" s="6">
        <x:v>253.181575642939</x:v>
      </x:c>
      <x:c r="H34" t="s">
        <x:v>83</x:v>
      </x:c>
      <x:c r="I34" s="6">
        <x:v>15.0876532327566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22.778</x:v>
      </x:c>
      <x:c r="R34" s="8">
        <x:v>128054.436720619</x:v>
      </x:c>
      <x:c r="S34" s="12">
        <x:v>291604.069302565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100957</x:v>
      </x:c>
      <x:c r="B35" s="1">
        <x:v>44306.6645085995</x:v>
      </x:c>
      <x:c r="C35" s="6">
        <x:v>10.9993653483333</x:v>
      </x:c>
      <x:c r="D35" s="14" t="s">
        <x:v>77</x:v>
      </x:c>
      <x:c r="E35" s="15">
        <x:v>44239.6766909375</x:v>
      </x:c>
      <x:c r="F35" t="s">
        <x:v>82</x:v>
      </x:c>
      <x:c r="G35" s="6">
        <x:v>253.229192349125</x:v>
      </x:c>
      <x:c r="H35" t="s">
        <x:v>83</x:v>
      </x:c>
      <x:c r="I35" s="6">
        <x:v>15.0815533740479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22.778</x:v>
      </x:c>
      <x:c r="R35" s="8">
        <x:v>128069.283299136</x:v>
      </x:c>
      <x:c r="S35" s="12">
        <x:v>291613.243251867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100967</x:v>
      </x:c>
      <x:c r="B36" s="1">
        <x:v>44306.6647398148</x:v>
      </x:c>
      <x:c r="C36" s="6">
        <x:v>11.332308385</x:v>
      </x:c>
      <x:c r="D36" s="14" t="s">
        <x:v>77</x:v>
      </x:c>
      <x:c r="E36" s="15">
        <x:v>44239.6766909375</x:v>
      </x:c>
      <x:c r="F36" t="s">
        <x:v>82</x:v>
      </x:c>
      <x:c r="G36" s="6">
        <x:v>253.120663410023</x:v>
      </x:c>
      <x:c r="H36" t="s">
        <x:v>83</x:v>
      </x:c>
      <x:c r="I36" s="6">
        <x:v>15.0815533740479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22.783</x:v>
      </x:c>
      <x:c r="R36" s="8">
        <x:v>128072.800879155</x:v>
      </x:c>
      <x:c r="S36" s="12">
        <x:v>291603.748280868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100977</x:v>
      </x:c>
      <x:c r="B37" s="1">
        <x:v>44306.6649710995</x:v>
      </x:c>
      <x:c r="C37" s="6">
        <x:v>11.6653324816667</x:v>
      </x:c>
      <x:c r="D37" s="14" t="s">
        <x:v>77</x:v>
      </x:c>
      <x:c r="E37" s="15">
        <x:v>44239.6766909375</x:v>
      </x:c>
      <x:c r="F37" t="s">
        <x:v>82</x:v>
      </x:c>
      <x:c r="G37" s="6">
        <x:v>253.185773987363</x:v>
      </x:c>
      <x:c r="H37" t="s">
        <x:v>83</x:v>
      </x:c>
      <x:c r="I37" s="6">
        <x:v>15.0815533740479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22.78</x:v>
      </x:c>
      <x:c r="R37" s="8">
        <x:v>128058.339177416</x:v>
      </x:c>
      <x:c r="S37" s="12">
        <x:v>291577.348001826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100987</x:v>
      </x:c>
      <x:c r="B38" s="1">
        <x:v>44306.6652030093</x:v>
      </x:c>
      <x:c r="C38" s="6">
        <x:v>11.9992897983333</x:v>
      </x:c>
      <x:c r="D38" s="14" t="s">
        <x:v>77</x:v>
      </x:c>
      <x:c r="E38" s="15">
        <x:v>44239.6766909375</x:v>
      </x:c>
      <x:c r="F38" t="s">
        <x:v>82</x:v>
      </x:c>
      <x:c r="G38" s="6">
        <x:v>252.990503298615</x:v>
      </x:c>
      <x:c r="H38" t="s">
        <x:v>83</x:v>
      </x:c>
      <x:c r="I38" s="6">
        <x:v>15.0815533740479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22.789</x:v>
      </x:c>
      <x:c r="R38" s="8">
        <x:v>128057.197472012</x:v>
      </x:c>
      <x:c r="S38" s="12">
        <x:v>291574.647001086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100997</x:v>
      </x:c>
      <x:c r="B39" s="1">
        <x:v>44306.6654341782</x:v>
      </x:c>
      <x:c r="C39" s="6">
        <x:v>12.33216109</x:v>
      </x:c>
      <x:c r="D39" s="14" t="s">
        <x:v>77</x:v>
      </x:c>
      <x:c r="E39" s="15">
        <x:v>44239.6766909375</x:v>
      </x:c>
      <x:c r="F39" t="s">
        <x:v>82</x:v>
      </x:c>
      <x:c r="G39" s="6">
        <x:v>253.081473872844</x:v>
      </x:c>
      <x:c r="H39" t="s">
        <x:v>83</x:v>
      </x:c>
      <x:c r="I39" s="6">
        <x:v>15.0754535263845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22.787</x:v>
      </x:c>
      <x:c r="R39" s="8">
        <x:v>128064.402184789</x:v>
      </x:c>
      <x:c r="S39" s="12">
        <x:v>291563.140363803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101007</x:v>
      </x:c>
      <x:c r="B40" s="1">
        <x:v>44306.6656660532</x:v>
      </x:c>
      <x:c r="C40" s="6">
        <x:v>12.6660734266667</x:v>
      </x:c>
      <x:c r="D40" s="14" t="s">
        <x:v>77</x:v>
      </x:c>
      <x:c r="E40" s="15">
        <x:v>44239.6766909375</x:v>
      </x:c>
      <x:c r="F40" t="s">
        <x:v>82</x:v>
      </x:c>
      <x:c r="G40" s="6">
        <x:v>252.990503298615</x:v>
      </x:c>
      <x:c r="H40" t="s">
        <x:v>83</x:v>
      </x:c>
      <x:c r="I40" s="6">
        <x:v>15.0815533740479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22.789</x:v>
      </x:c>
      <x:c r="R40" s="8">
        <x:v>128068.241934462</x:v>
      </x:c>
      <x:c r="S40" s="12">
        <x:v>291571.276104384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101017</x:v>
      </x:c>
      <x:c r="B41" s="1">
        <x:v>44306.6658973032</x:v>
      </x:c>
      <x:c r="C41" s="6">
        <x:v>12.9990946583333</x:v>
      </x:c>
      <x:c r="D41" s="14" t="s">
        <x:v>77</x:v>
      </x:c>
      <x:c r="E41" s="15">
        <x:v>44239.6766909375</x:v>
      </x:c>
      <x:c r="F41" t="s">
        <x:v>82</x:v>
      </x:c>
      <x:c r="G41" s="6">
        <x:v>253.016398619909</x:v>
      </x:c>
      <x:c r="H41" t="s">
        <x:v>83</x:v>
      </x:c>
      <x:c r="I41" s="6">
        <x:v>15.0754535263845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22.79</x:v>
      </x:c>
      <x:c r="R41" s="8">
        <x:v>128067.185645622</x:v>
      </x:c>
      <x:c r="S41" s="12">
        <x:v>291559.167805619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101027</x:v>
      </x:c>
      <x:c r="B42" s="1">
        <x:v>44306.6661290509</x:v>
      </x:c>
      <x:c r="C42" s="6">
        <x:v>13.3328084733333</x:v>
      </x:c>
      <x:c r="D42" s="14" t="s">
        <x:v>77</x:v>
      </x:c>
      <x:c r="E42" s="15">
        <x:v>44239.6766909375</x:v>
      </x:c>
      <x:c r="F42" t="s">
        <x:v>82</x:v>
      </x:c>
      <x:c r="G42" s="6">
        <x:v>252.994711388067</x:v>
      </x:c>
      <x:c r="H42" t="s">
        <x:v>83</x:v>
      </x:c>
      <x:c r="I42" s="6">
        <x:v>15.0754535263845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22.791</x:v>
      </x:c>
      <x:c r="R42" s="8">
        <x:v>128074.23249385</x:v>
      </x:c>
      <x:c r="S42" s="12">
        <x:v>291532.195944556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101037</x:v>
      </x:c>
      <x:c r="B43" s="1">
        <x:v>44306.6663603819</x:v>
      </x:c>
      <x:c r="C43" s="6">
        <x:v>13.6658892716667</x:v>
      </x:c>
      <x:c r="D43" s="14" t="s">
        <x:v>77</x:v>
      </x:c>
      <x:c r="E43" s="15">
        <x:v>44239.6766909375</x:v>
      </x:c>
      <x:c r="F43" t="s">
        <x:v>82</x:v>
      </x:c>
      <x:c r="G43" s="6">
        <x:v>252.929663245461</x:v>
      </x:c>
      <x:c r="H43" t="s">
        <x:v>83</x:v>
      </x:c>
      <x:c r="I43" s="6">
        <x:v>15.0754535263845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22.794</x:v>
      </x:c>
      <x:c r="R43" s="8">
        <x:v>128090.835670965</x:v>
      </x:c>
      <x:c r="S43" s="12">
        <x:v>291545.246814716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101047</x:v>
      </x:c>
      <x:c r="B44" s="1">
        <x:v>44306.6665915856</x:v>
      </x:c>
      <x:c r="C44" s="6">
        <x:v>13.998874845</x:v>
      </x:c>
      <x:c r="D44" s="14" t="s">
        <x:v>77</x:v>
      </x:c>
      <x:c r="E44" s="15">
        <x:v>44239.6766909375</x:v>
      </x:c>
      <x:c r="F44" t="s">
        <x:v>82</x:v>
      </x:c>
      <x:c r="G44" s="6">
        <x:v>252.903775080404</x:v>
      </x:c>
      <x:c r="H44" t="s">
        <x:v>83</x:v>
      </x:c>
      <x:c r="I44" s="6">
        <x:v>15.0815533740479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22.793</x:v>
      </x:c>
      <x:c r="R44" s="8">
        <x:v>128078.693238778</x:v>
      </x:c>
      <x:c r="S44" s="12">
        <x:v>291533.891192553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101057</x:v>
      </x:c>
      <x:c r="B45" s="1">
        <x:v>44306.6668234606</x:v>
      </x:c>
      <x:c r="C45" s="6">
        <x:v>14.3327179433333</x:v>
      </x:c>
      <x:c r="D45" s="14" t="s">
        <x:v>77</x:v>
      </x:c>
      <x:c r="E45" s="15">
        <x:v>44239.6766909375</x:v>
      </x:c>
      <x:c r="F45" t="s">
        <x:v>82</x:v>
      </x:c>
      <x:c r="G45" s="6">
        <x:v>252.955558230822</x:v>
      </x:c>
      <x:c r="H45" t="s">
        <x:v>83</x:v>
      </x:c>
      <x:c r="I45" s="6">
        <x:v>15.0693536897661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22.795</x:v>
      </x:c>
      <x:c r="R45" s="8">
        <x:v>128076.291017214</x:v>
      </x:c>
      <x:c r="S45" s="12">
        <x:v>291533.40979782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101067</x:v>
      </x:c>
      <x:c r="B46" s="1">
        <x:v>44306.6670547801</x:v>
      </x:c>
      <x:c r="C46" s="6">
        <x:v>14.6658376533333</x:v>
      </x:c>
      <x:c r="D46" s="14" t="s">
        <x:v>77</x:v>
      </x:c>
      <x:c r="E46" s="15">
        <x:v>44239.6766909375</x:v>
      </x:c>
      <x:c r="F46" t="s">
        <x:v>82</x:v>
      </x:c>
      <x:c r="G46" s="6">
        <x:v>252.86463542549</x:v>
      </x:c>
      <x:c r="H46" t="s">
        <x:v>83</x:v>
      </x:c>
      <x:c r="I46" s="6">
        <x:v>15.0754535263845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22.797</x:v>
      </x:c>
      <x:c r="R46" s="8">
        <x:v>128067.974128472</x:v>
      </x:c>
      <x:c r="S46" s="12">
        <x:v>291528.085415115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101077</x:v>
      </x:c>
      <x:c r="B47" s="1">
        <x:v>44306.6672862616</x:v>
      </x:c>
      <x:c r="C47" s="6">
        <x:v>14.9991714483333</x:v>
      </x:c>
      <x:c r="D47" s="14" t="s">
        <x:v>77</x:v>
      </x:c>
      <x:c r="E47" s="15">
        <x:v>44239.6766909375</x:v>
      </x:c>
      <x:c r="F47" t="s">
        <x:v>82</x:v>
      </x:c>
      <x:c r="G47" s="6">
        <x:v>252.882098671583</x:v>
      </x:c>
      <x:c r="H47" t="s">
        <x:v>83</x:v>
      </x:c>
      <x:c r="I47" s="6">
        <x:v>15.0815533740479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22.794</x:v>
      </x:c>
      <x:c r="R47" s="8">
        <x:v>128060.627350273</x:v>
      </x:c>
      <x:c r="S47" s="12">
        <x:v>291513.07670374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101087</x:v>
      </x:c>
      <x:c r="B48" s="1">
        <x:v>44306.6675177083</x:v>
      </x:c>
      <x:c r="C48" s="6">
        <x:v>15.3324897983333</x:v>
      </x:c>
      <x:c r="D48" s="14" t="s">
        <x:v>77</x:v>
      </x:c>
      <x:c r="E48" s="15">
        <x:v>44239.6766909375</x:v>
      </x:c>
      <x:c r="F48" t="s">
        <x:v>82</x:v>
      </x:c>
      <x:c r="G48" s="6">
        <x:v>252.847180871095</x:v>
      </x:c>
      <x:c r="H48" t="s">
        <x:v>83</x:v>
      </x:c>
      <x:c r="I48" s="6">
        <x:v>15.0693536897661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</x:v>
      </x:c>
      <x:c r="R48" s="8">
        <x:v>128069.122121175</x:v>
      </x:c>
      <x:c r="S48" s="12">
        <x:v>291504.664506148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101097</x:v>
      </x:c>
      <x:c r="B49" s="1">
        <x:v>44306.6677488773</x:v>
      </x:c>
      <x:c r="C49" s="6">
        <x:v>15.6653688716667</x:v>
      </x:c>
      <x:c r="D49" s="14" t="s">
        <x:v>77</x:v>
      </x:c>
      <x:c r="E49" s="15">
        <x:v>44239.6766909375</x:v>
      </x:c>
      <x:c r="F49" t="s">
        <x:v>82</x:v>
      </x:c>
      <x:c r="G49" s="6">
        <x:v>252.868851828626</x:v>
      </x:c>
      <x:c r="H49" t="s">
        <x:v>83</x:v>
      </x:c>
      <x:c r="I49" s="6">
        <x:v>15.0693536897661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22.799</x:v>
      </x:c>
      <x:c r="R49" s="8">
        <x:v>128054.974248568</x:v>
      </x:c>
      <x:c r="S49" s="12">
        <x:v>291503.537740781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101107</x:v>
      </x:c>
      <x:c r="B50" s="1">
        <x:v>44306.6679806713</x:v>
      </x:c>
      <x:c r="C50" s="6">
        <x:v>15.9991295666667</x:v>
      </x:c>
      <x:c r="D50" s="14" t="s">
        <x:v>77</x:v>
      </x:c>
      <x:c r="E50" s="15">
        <x:v>44239.6766909375</x:v>
      </x:c>
      <x:c r="F50" t="s">
        <x:v>82</x:v>
      </x:c>
      <x:c r="G50" s="6">
        <x:v>252.738859925517</x:v>
      </x:c>
      <x:c r="H50" t="s">
        <x:v>83</x:v>
      </x:c>
      <x:c r="I50" s="6">
        <x:v>15.0693536897661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22.805</x:v>
      </x:c>
      <x:c r="R50" s="8">
        <x:v>128066.815274201</x:v>
      </x:c>
      <x:c r="S50" s="12">
        <x:v>291494.764801022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101117</x:v>
      </x:c>
      <x:c r="B51" s="1">
        <x:v>44306.6682120023</x:v>
      </x:c>
      <x:c r="C51" s="6">
        <x:v>16.3322620033333</x:v>
      </x:c>
      <x:c r="D51" s="14" t="s">
        <x:v>77</x:v>
      </x:c>
      <x:c r="E51" s="15">
        <x:v>44239.6766909375</x:v>
      </x:c>
      <x:c r="F51" t="s">
        <x:v>82</x:v>
      </x:c>
      <x:c r="G51" s="6">
        <x:v>252.75208761809</x:v>
      </x:c>
      <x:c r="H51" t="s">
        <x:v>83</x:v>
      </x:c>
      <x:c r="I51" s="6">
        <x:v>15.0815533740479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</x:v>
      </x:c>
      <x:c r="R51" s="8">
        <x:v>128059.857277827</x:v>
      </x:c>
      <x:c r="S51" s="12">
        <x:v>291498.476935531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101127</x:v>
      </x:c>
      <x:c r="B52" s="1">
        <x:v>44306.6684438657</x:v>
      </x:c>
      <x:c r="C52" s="6">
        <x:v>16.6661132783333</x:v>
      </x:c>
      <x:c r="D52" s="14" t="s">
        <x:v>77</x:v>
      </x:c>
      <x:c r="E52" s="15">
        <x:v>44239.6766909375</x:v>
      </x:c>
      <x:c r="F52" t="s">
        <x:v>82</x:v>
      </x:c>
      <x:c r="G52" s="6">
        <x:v>252.691327194815</x:v>
      </x:c>
      <x:c r="H52" t="s">
        <x:v>83</x:v>
      </x:c>
      <x:c r="I52" s="6">
        <x:v>15.0754535263845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22.805</x:v>
      </x:c>
      <x:c r="R52" s="8">
        <x:v>128064.191527687</x:v>
      </x:c>
      <x:c r="S52" s="12">
        <x:v>291503.970106091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101137</x:v>
      </x:c>
      <x:c r="B53" s="1">
        <x:v>44306.668675081</x:v>
      </x:c>
      <x:c r="C53" s="6">
        <x:v>16.9990860716667</x:v>
      </x:c>
      <x:c r="D53" s="14" t="s">
        <x:v>77</x:v>
      </x:c>
      <x:c r="E53" s="15">
        <x:v>44239.6766909375</x:v>
      </x:c>
      <x:c r="F53" t="s">
        <x:v>82</x:v>
      </x:c>
      <x:c r="G53" s="6">
        <x:v>252.630595354031</x:v>
      </x:c>
      <x:c r="H53" t="s">
        <x:v>83</x:v>
      </x:c>
      <x:c r="I53" s="6">
        <x:v>15.0693536897661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22.81</x:v>
      </x:c>
      <x:c r="R53" s="8">
        <x:v>128075.438789045</x:v>
      </x:c>
      <x:c r="S53" s="12">
        <x:v>291501.013939996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101147</x:v>
      </x:c>
      <x:c r="B54" s="1">
        <x:v>44306.6689064468</x:v>
      </x:c>
      <x:c r="C54" s="6">
        <x:v>17.3322454733333</x:v>
      </x:c>
      <x:c r="D54" s="14" t="s">
        <x:v>77</x:v>
      </x:c>
      <x:c r="E54" s="15">
        <x:v>44239.6766909375</x:v>
      </x:c>
      <x:c r="F54" t="s">
        <x:v>82</x:v>
      </x:c>
      <x:c r="G54" s="6">
        <x:v>252.673894420297</x:v>
      </x:c>
      <x:c r="H54" t="s">
        <x:v>83</x:v>
      </x:c>
      <x:c r="I54" s="6">
        <x:v>15.0693536897661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22.808</x:v>
      </x:c>
      <x:c r="R54" s="8">
        <x:v>128059.935273514</x:v>
      </x:c>
      <x:c r="S54" s="12">
        <x:v>291481.00799622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101157</x:v>
      </x:c>
      <x:c r="B55" s="1">
        <x:v>44306.6691383102</x:v>
      </x:c>
      <x:c r="C55" s="6">
        <x:v>17.6661086733333</x:v>
      </x:c>
      <x:c r="D55" s="14" t="s">
        <x:v>77</x:v>
      </x:c>
      <x:c r="E55" s="15">
        <x:v>44239.6766909375</x:v>
      </x:c>
      <x:c r="F55" t="s">
        <x:v>82</x:v>
      </x:c>
      <x:c r="G55" s="6">
        <x:v>252.561440721642</x:v>
      </x:c>
      <x:c r="H55" t="s">
        <x:v>83</x:v>
      </x:c>
      <x:c r="I55" s="6">
        <x:v>15.0754535263845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22.811</x:v>
      </x:c>
      <x:c r="R55" s="8">
        <x:v>128060.757444273</x:v>
      </x:c>
      <x:c r="S55" s="12">
        <x:v>291477.035089033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101167</x:v>
      </x:c>
      <x:c r="B56" s="1">
        <x:v>44306.6693694792</x:v>
      </x:c>
      <x:c r="C56" s="6">
        <x:v>17.9990263416667</x:v>
      </x:c>
      <x:c r="D56" s="14" t="s">
        <x:v>77</x:v>
      </x:c>
      <x:c r="E56" s="15">
        <x:v>44239.6766909375</x:v>
      </x:c>
      <x:c r="F56" t="s">
        <x:v>82</x:v>
      </x:c>
      <x:c r="G56" s="6">
        <x:v>252.544024259292</x:v>
      </x:c>
      <x:c r="H56" t="s">
        <x:v>83</x:v>
      </x:c>
      <x:c r="I56" s="6">
        <x:v>15.0693536897661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22.814</x:v>
      </x:c>
      <x:c r="R56" s="8">
        <x:v>128070.875645282</x:v>
      </x:c>
      <x:c r="S56" s="12">
        <x:v>291488.127820392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101177</x:v>
      </x:c>
      <x:c r="B57" s="1">
        <x:v>44306.6696008102</x:v>
      </x:c>
      <x:c r="C57" s="6">
        <x:v>18.3321130533333</x:v>
      </x:c>
      <x:c r="D57" s="14" t="s">
        <x:v>77</x:v>
      </x:c>
      <x:c r="E57" s="15">
        <x:v>44239.6766909375</x:v>
      </x:c>
      <x:c r="F57" t="s">
        <x:v>82</x:v>
      </x:c>
      <x:c r="G57" s="6">
        <x:v>252.61317669497</x:v>
      </x:c>
      <x:c r="H57" t="s">
        <x:v>83</x:v>
      </x:c>
      <x:c r="I57" s="6">
        <x:v>15.0632538641939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22.813</x:v>
      </x:c>
      <x:c r="R57" s="8">
        <x:v>128072.552026695</x:v>
      </x:c>
      <x:c r="S57" s="12">
        <x:v>291480.01298456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101187</x:v>
      </x:c>
      <x:c r="B58" s="1">
        <x:v>44306.6698325579</x:v>
      </x:c>
      <x:c r="C58" s="6">
        <x:v>18.6658473833333</x:v>
      </x:c>
      <x:c r="D58" s="14" t="s">
        <x:v>77</x:v>
      </x:c>
      <x:c r="E58" s="15">
        <x:v>44239.6766909375</x:v>
      </x:c>
      <x:c r="F58" t="s">
        <x:v>82</x:v>
      </x:c>
      <x:c r="G58" s="6">
        <x:v>252.678120519392</x:v>
      </x:c>
      <x:c r="H58" t="s">
        <x:v>83</x:v>
      </x:c>
      <x:c r="I58" s="6">
        <x:v>15.0632538641939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22.81</x:v>
      </x:c>
      <x:c r="R58" s="8">
        <x:v>128060.536946703</x:v>
      </x:c>
      <x:c r="S58" s="12">
        <x:v>291476.844111485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101197</x:v>
      </x:c>
      <x:c r="B59" s="1">
        <x:v>44306.6700638542</x:v>
      </x:c>
      <x:c r="C59" s="6">
        <x:v>18.9989349566667</x:v>
      </x:c>
      <x:c r="D59" s="14" t="s">
        <x:v>77</x:v>
      </x:c>
      <x:c r="E59" s="15">
        <x:v>44239.6766909375</x:v>
      </x:c>
      <x:c r="F59" t="s">
        <x:v>82</x:v>
      </x:c>
      <x:c r="G59" s="6">
        <x:v>252.656470324563</x:v>
      </x:c>
      <x:c r="H59" t="s">
        <x:v>83</x:v>
      </x:c>
      <x:c r="I59" s="6">
        <x:v>15.0632538641939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22.811</x:v>
      </x:c>
      <x:c r="R59" s="8">
        <x:v>128073.296585536</x:v>
      </x:c>
      <x:c r="S59" s="12">
        <x:v>291491.941842258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101207</x:v>
      </x:c>
      <x:c r="B60" s="1">
        <x:v>44306.6702956829</x:v>
      </x:c>
      <x:c r="C60" s="6">
        <x:v>19.3327299866667</x:v>
      </x:c>
      <x:c r="D60" s="14" t="s">
        <x:v>77</x:v>
      </x:c>
      <x:c r="E60" s="15">
        <x:v>44239.6766909375</x:v>
      </x:c>
      <x:c r="F60" t="s">
        <x:v>82</x:v>
      </x:c>
      <x:c r="G60" s="6">
        <x:v>252.634822383195</x:v>
      </x:c>
      <x:c r="H60" t="s">
        <x:v>83</x:v>
      </x:c>
      <x:c r="I60" s="6">
        <x:v>15.0632538641939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22.812</x:v>
      </x:c>
      <x:c r="R60" s="8">
        <x:v>128060.217386946</x:v>
      </x:c>
      <x:c r="S60" s="12">
        <x:v>291457.526941297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101217</x:v>
      </x:c>
      <x:c r="B61" s="1">
        <x:v>44306.6705269329</x:v>
      </x:c>
      <x:c r="C61" s="6">
        <x:v>19.6657105366667</x:v>
      </x:c>
      <x:c r="D61" s="14" t="s">
        <x:v>77</x:v>
      </x:c>
      <x:c r="E61" s="15">
        <x:v>44239.6766909375</x:v>
      </x:c>
      <x:c r="F61" t="s">
        <x:v>82</x:v>
      </x:c>
      <x:c r="G61" s="6">
        <x:v>252.556727394472</x:v>
      </x:c>
      <x:c r="H61" t="s">
        <x:v>83</x:v>
      </x:c>
      <x:c r="I61" s="6">
        <x:v>15.051054246183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22.82</x:v>
      </x:c>
      <x:c r="R61" s="8">
        <x:v>128075.357821687</x:v>
      </x:c>
      <x:c r="S61" s="12">
        <x:v>291468.515099549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101227</x:v>
      </x:c>
      <x:c r="B62" s="1">
        <x:v>44306.6707586458</x:v>
      </x:c>
      <x:c r="C62" s="6">
        <x:v>19.9994022283333</x:v>
      </x:c>
      <x:c r="D62" s="14" t="s">
        <x:v>77</x:v>
      </x:c>
      <x:c r="E62" s="15">
        <x:v>44239.6766909375</x:v>
      </x:c>
      <x:c r="F62" t="s">
        <x:v>82</x:v>
      </x:c>
      <x:c r="G62" s="6">
        <x:v>252.392611536382</x:v>
      </x:c>
      <x:c r="H62" t="s">
        <x:v>83</x:v>
      </x:c>
      <x:c r="I62" s="6">
        <x:v>15.0693536897661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22.821</x:v>
      </x:c>
      <x:c r="R62" s="8">
        <x:v>128085.431280996</x:v>
      </x:c>
      <x:c r="S62" s="12">
        <x:v>291472.662685196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101237</x:v>
      </x:c>
      <x:c r="B63" s="1">
        <x:v>44306.6709898958</x:v>
      </x:c>
      <x:c r="C63" s="6">
        <x:v>20.332434775</x:v>
      </x:c>
      <x:c r="D63" s="14" t="s">
        <x:v>77</x:v>
      </x:c>
      <x:c r="E63" s="15">
        <x:v>44239.6766909375</x:v>
      </x:c>
      <x:c r="F63" t="s">
        <x:v>82</x:v>
      </x:c>
      <x:c r="G63" s="6">
        <x:v>252.465956167578</x:v>
      </x:c>
      <x:c r="H63" t="s">
        <x:v>83</x:v>
      </x:c>
      <x:c r="I63" s="6">
        <x:v>15.0571540496658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22.822</x:v>
      </x:c>
      <x:c r="R63" s="8">
        <x:v>128083.843368326</x:v>
      </x:c>
      <x:c r="S63" s="12">
        <x:v>291461.1363618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101247</x:v>
      </x:c>
      <x:c r="B64" s="1">
        <x:v>44306.6712212153</x:v>
      </x:c>
      <x:c r="C64" s="6">
        <x:v>20.6655286516667</x:v>
      </x:c>
      <x:c r="D64" s="14" t="s">
        <x:v>77</x:v>
      </x:c>
      <x:c r="E64" s="15">
        <x:v>44239.6766909375</x:v>
      </x:c>
      <x:c r="F64" t="s">
        <x:v>82</x:v>
      </x:c>
      <x:c r="G64" s="6">
        <x:v>252.42270399293</x:v>
      </x:c>
      <x:c r="H64" t="s">
        <x:v>83</x:v>
      </x:c>
      <x:c r="I64" s="6">
        <x:v>15.0571540496658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22.824</x:v>
      </x:c>
      <x:c r="R64" s="8">
        <x:v>128091.630392534</x:v>
      </x:c>
      <x:c r="S64" s="12">
        <x:v>291463.566590023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101257</x:v>
      </x:c>
      <x:c r="B65" s="1">
        <x:v>44306.6714526273</x:v>
      </x:c>
      <x:c r="C65" s="6">
        <x:v>20.9987379866667</x:v>
      </x:c>
      <x:c r="D65" s="14" t="s">
        <x:v>77</x:v>
      </x:c>
      <x:c r="E65" s="15">
        <x:v>44239.6766909375</x:v>
      </x:c>
      <x:c r="F65" t="s">
        <x:v>82</x:v>
      </x:c>
      <x:c r="G65" s="6">
        <x:v>252.444328955232</x:v>
      </x:c>
      <x:c r="H65" t="s">
        <x:v>83</x:v>
      </x:c>
      <x:c r="I65" s="6">
        <x:v>15.0571540496658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22.823</x:v>
      </x:c>
      <x:c r="R65" s="8">
        <x:v>128085.950634506</x:v>
      </x:c>
      <x:c r="S65" s="12">
        <x:v>291446.731679376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101267</x:v>
      </x:c>
      <x:c r="B66" s="1">
        <x:v>44306.6716844097</x:v>
      </x:c>
      <x:c r="C66" s="6">
        <x:v>21.332517965</x:v>
      </x:c>
      <x:c r="D66" s="14" t="s">
        <x:v>77</x:v>
      </x:c>
      <x:c r="E66" s="15">
        <x:v>44239.6766909375</x:v>
      </x:c>
      <x:c r="F66" t="s">
        <x:v>82</x:v>
      </x:c>
      <x:c r="G66" s="6">
        <x:v>252.383704381405</x:v>
      </x:c>
      <x:c r="H66" t="s">
        <x:v>83</x:v>
      </x:c>
      <x:c r="I66" s="6">
        <x:v>15.051054246183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22.828</x:v>
      </x:c>
      <x:c r="R66" s="8">
        <x:v>128116.399021069</x:v>
      </x:c>
      <x:c r="S66" s="12">
        <x:v>291449.710001955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101277</x:v>
      </x:c>
      <x:c r="B67" s="1">
        <x:v>44306.6719156597</x:v>
      </x:c>
      <x:c r="C67" s="6">
        <x:v>21.6655276166667</x:v>
      </x:c>
      <x:c r="D67" s="14" t="s">
        <x:v>77</x:v>
      </x:c>
      <x:c r="E67" s="15">
        <x:v>44239.6766909375</x:v>
      </x:c>
      <x:c r="F67" t="s">
        <x:v>82</x:v>
      </x:c>
      <x:c r="G67" s="6">
        <x:v>252.314612920899</x:v>
      </x:c>
      <x:c r="H67" t="s">
        <x:v>83</x:v>
      </x:c>
      <x:c r="I67" s="6">
        <x:v>15.0571540496658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22.829</x:v>
      </x:c>
      <x:c r="R67" s="8">
        <x:v>128100.905711519</x:v>
      </x:c>
      <x:c r="S67" s="12">
        <x:v>291449.629694781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101287</x:v>
      </x:c>
      <x:c r="B68" s="1">
        <x:v>44306.6721475694</x:v>
      </x:c>
      <x:c r="C68" s="6">
        <x:v>21.9994767166667</x:v>
      </x:c>
      <x:c r="D68" s="14" t="s">
        <x:v>77</x:v>
      </x:c>
      <x:c r="E68" s="15">
        <x:v>44239.6766909375</x:v>
      </x:c>
      <x:c r="F68" t="s">
        <x:v>82</x:v>
      </x:c>
      <x:c r="G68" s="6">
        <x:v>252.336226637772</x:v>
      </x:c>
      <x:c r="H68" t="s">
        <x:v>83</x:v>
      </x:c>
      <x:c r="I68" s="6">
        <x:v>15.0571540496658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22.828</x:v>
      </x:c>
      <x:c r="R68" s="8">
        <x:v>128102.472516461</x:v>
      </x:c>
      <x:c r="S68" s="12">
        <x:v>291438.726080461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101297</x:v>
      </x:c>
      <x:c r="B69" s="1">
        <x:v>44306.6723787847</x:v>
      </x:c>
      <x:c r="C69" s="6">
        <x:v>22.33240122</x:v>
      </x:c>
      <x:c r="D69" s="14" t="s">
        <x:v>77</x:v>
      </x:c>
      <x:c r="E69" s="15">
        <x:v>44239.6766909375</x:v>
      </x:c>
      <x:c r="F69" t="s">
        <x:v>82</x:v>
      </x:c>
      <x:c r="G69" s="6">
        <x:v>252.344721096313</x:v>
      </x:c>
      <x:c r="H69" t="s">
        <x:v>83</x:v>
      </x:c>
      <x:c r="I69" s="6">
        <x:v>15.0449544537446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22.832</x:v>
      </x:c>
      <x:c r="R69" s="8">
        <x:v>128116.055532857</x:v>
      </x:c>
      <x:c r="S69" s="12">
        <x:v>291447.476647858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101307</x:v>
      </x:c>
      <x:c r="B70" s="1">
        <x:v>44306.6726100347</x:v>
      </x:c>
      <x:c r="C70" s="6">
        <x:v>22.6653779166667</x:v>
      </x:c>
      <x:c r="D70" s="14" t="s">
        <x:v>77</x:v>
      </x:c>
      <x:c r="E70" s="15">
        <x:v>44239.6766909375</x:v>
      </x:c>
      <x:c r="F70" t="s">
        <x:v>82</x:v>
      </x:c>
      <x:c r="G70" s="6">
        <x:v>252.314612920899</x:v>
      </x:c>
      <x:c r="H70" t="s">
        <x:v>83</x:v>
      </x:c>
      <x:c r="I70" s="6">
        <x:v>15.0571540496658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22.829</x:v>
      </x:c>
      <x:c r="R70" s="8">
        <x:v>128096.241459314</x:v>
      </x:c>
      <x:c r="S70" s="12">
        <x:v>291432.414683323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101317</x:v>
      </x:c>
      <x:c r="B71" s="1">
        <x:v>44306.6728420139</x:v>
      </x:c>
      <x:c r="C71" s="6">
        <x:v>22.999461605</x:v>
      </x:c>
      <x:c r="D71" s="14" t="s">
        <x:v>77</x:v>
      </x:c>
      <x:c r="E71" s="15">
        <x:v>44239.6766909375</x:v>
      </x:c>
      <x:c r="F71" t="s">
        <x:v>82</x:v>
      </x:c>
      <x:c r="G71" s="6">
        <x:v>252.301497749949</x:v>
      </x:c>
      <x:c r="H71" t="s">
        <x:v>83</x:v>
      </x:c>
      <x:c r="I71" s="6">
        <x:v>15.0449544537446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22.834</x:v>
      </x:c>
      <x:c r="R71" s="8">
        <x:v>128107.212660472</x:v>
      </x:c>
      <x:c r="S71" s="12">
        <x:v>291447.991857132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101327</x:v>
      </x:c>
      <x:c r="B72" s="1">
        <x:v>44306.6730732986</x:v>
      </x:c>
      <x:c r="C72" s="6">
        <x:v>23.3325251366667</x:v>
      </x:c>
      <x:c r="D72" s="14" t="s">
        <x:v>77</x:v>
      </x:c>
      <x:c r="E72" s="15">
        <x:v>44239.6766909375</x:v>
      </x:c>
      <x:c r="F72" t="s">
        <x:v>82</x:v>
      </x:c>
      <x:c r="G72" s="6">
        <x:v>252.236679584878</x:v>
      </x:c>
      <x:c r="H72" t="s">
        <x:v>83</x:v>
      </x:c>
      <x:c r="I72" s="6">
        <x:v>15.0449544537446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22.837</x:v>
      </x:c>
      <x:c r="R72" s="8">
        <x:v>128110.62908776</x:v>
      </x:c>
      <x:c r="S72" s="12">
        <x:v>291426.570276297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101337</x:v>
      </x:c>
      <x:c r="B73" s="1">
        <x:v>44306.6733044792</x:v>
      </x:c>
      <x:c r="C73" s="6">
        <x:v>23.6653922783333</x:v>
      </x:c>
      <x:c r="D73" s="14" t="s">
        <x:v>77</x:v>
      </x:c>
      <x:c r="E73" s="15">
        <x:v>44239.6766909375</x:v>
      </x:c>
      <x:c r="F73" t="s">
        <x:v>82</x:v>
      </x:c>
      <x:c r="G73" s="6">
        <x:v>252.275638096754</x:v>
      </x:c>
      <x:c r="H73" t="s">
        <x:v>83</x:v>
      </x:c>
      <x:c r="I73" s="6">
        <x:v>15.051054246183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22.833</x:v>
      </x:c>
      <x:c r="R73" s="8">
        <x:v>128107.655110954</x:v>
      </x:c>
      <x:c r="S73" s="12">
        <x:v>291441.738897157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101347</x:v>
      </x:c>
      <x:c r="B74" s="1">
        <x:v>44306.6735363426</x:v>
      </x:c>
      <x:c r="C74" s="6">
        <x:v>23.9993136983333</x:v>
      </x:c>
      <x:c r="D74" s="14" t="s">
        <x:v>77</x:v>
      </x:c>
      <x:c r="E74" s="15">
        <x:v>44239.6766909375</x:v>
      </x:c>
      <x:c r="F74" t="s">
        <x:v>82</x:v>
      </x:c>
      <x:c r="G74" s="6">
        <x:v>252.305754130049</x:v>
      </x:c>
      <x:c r="H74" t="s">
        <x:v>83</x:v>
      </x:c>
      <x:c r="I74" s="6">
        <x:v>15.0388546723507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22.836</x:v>
      </x:c>
      <x:c r="R74" s="8">
        <x:v>128124.401662581</x:v>
      </x:c>
      <x:c r="S74" s="12">
        <x:v>291431.273682549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101357</x:v>
      </x:c>
      <x:c r="B75" s="1">
        <x:v>44306.6737675579</x:v>
      </x:c>
      <x:c r="C75" s="6">
        <x:v>24.3322566983333</x:v>
      </x:c>
      <x:c r="D75" s="14" t="s">
        <x:v>77</x:v>
      </x:c>
      <x:c r="E75" s="15">
        <x:v>44239.6766909375</x:v>
      </x:c>
      <x:c r="F75" t="s">
        <x:v>82</x:v>
      </x:c>
      <x:c r="G75" s="6">
        <x:v>252.327364220699</x:v>
      </x:c>
      <x:c r="H75" t="s">
        <x:v>83</x:v>
      </x:c>
      <x:c r="I75" s="6">
        <x:v>15.0388546723507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22.835</x:v>
      </x:c>
      <x:c r="R75" s="8">
        <x:v>128133.231690288</x:v>
      </x:c>
      <x:c r="S75" s="12">
        <x:v>291438.52865235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101367</x:v>
      </x:c>
      <x:c r="B76" s="1">
        <x:v>44306.6739994213</x:v>
      </x:c>
      <x:c r="C76" s="6">
        <x:v>24.666122645</x:v>
      </x:c>
      <x:c r="D76" s="14" t="s">
        <x:v>77</x:v>
      </x:c>
      <x:c r="E76" s="15">
        <x:v>44239.6766909375</x:v>
      </x:c>
      <x:c r="F76" t="s">
        <x:v>82</x:v>
      </x:c>
      <x:c r="G76" s="6">
        <x:v>252.059674032889</x:v>
      </x:c>
      <x:c r="H76" t="s">
        <x:v>83</x:v>
      </x:c>
      <x:c r="I76" s="6">
        <x:v>15.051054246183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22.843</x:v>
      </x:c>
      <x:c r="R76" s="8">
        <x:v>128138.471847047</x:v>
      </x:c>
      <x:c r="S76" s="12">
        <x:v>291432.497747404</x:v>
      </x:c>
      <x:c r="T76" s="12">
        <x:v>59.9306670392191</x:v>
      </x:c>
      <x:c r="U76" s="12">
        <x:v>38.1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