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0f7f576a0894ae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<x:sst xmlns:x="http://schemas.openxmlformats.org/spreadsheetml/2006/main">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</x:sst>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0f7f576a0894ae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44306.6318510036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99263</x:v>
      </x:c>
      <x:c r="B2" s="1">
        <x:v>44306.6119607639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247.099905781654</x:v>
      </x:c>
      <x:c r="H2" t="s">
        <x:v>83</x:v>
      </x:c>
      <x:c r="I2" s="6">
        <x:v>14.8985627485363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23.131</x:v>
      </x:c>
      <x:c r="R2" s="8">
        <x:v>129677.556398535</x:v>
      </x:c>
      <x:c r="S2" s="12">
        <x:v>297191.89376924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99273</x:v>
      </x:c>
      <x:c r="B3" s="1">
        <x:v>44306.6121937153</x:v>
      </x:c>
      <x:c r="C3" s="6">
        <x:v>0.335428986666667</x:v>
      </x:c>
      <x:c r="D3" s="14" t="s">
        <x:v>77</x:v>
      </x:c>
      <x:c r="E3" s="15">
        <x:v>44239.6766909375</x:v>
      </x:c>
      <x:c r="F3" t="s">
        <x:v>82</x:v>
      </x:c>
      <x:c r="G3" s="6">
        <x:v>247.816871630552</x:v>
      </x:c>
      <x:c r="H3" t="s">
        <x:v>83</x:v>
      </x:c>
      <x:c r="I3" s="6">
        <x:v>14.8985627485363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23.097</x:v>
      </x:c>
      <x:c r="R3" s="8">
        <x:v>129378.227351748</x:v>
      </x:c>
      <x:c r="S3" s="12">
        <x:v>297140.702900493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99283</x:v>
      </x:c>
      <x:c r="B4" s="1">
        <x:v>44306.612425</x:v>
      </x:c>
      <x:c r="C4" s="6">
        <x:v>0.668539588333333</x:v>
      </x:c>
      <x:c r="D4" s="14" t="s">
        <x:v>77</x:v>
      </x:c>
      <x:c r="E4" s="15">
        <x:v>44239.6766909375</x:v>
      </x:c>
      <x:c r="F4" t="s">
        <x:v>82</x:v>
      </x:c>
      <x:c r="G4" s="6">
        <x:v>248.519618733195</x:v>
      </x:c>
      <x:c r="H4" t="s">
        <x:v>83</x:v>
      </x:c>
      <x:c r="I4" s="6">
        <x:v>14.892463232201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23.066</x:v>
      </x:c>
      <x:c r="R4" s="8">
        <x:v>129082.16576775</x:v>
      </x:c>
      <x:c r="S4" s="12">
        <x:v>297070.068244032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99293</x:v>
      </x:c>
      <x:c r="B5" s="1">
        <x:v>44306.612656331</x:v>
      </x:c>
      <x:c r="C5" s="6">
        <x:v>1.00159731166667</x:v>
      </x:c>
      <x:c r="D5" s="14" t="s">
        <x:v>77</x:v>
      </x:c>
      <x:c r="E5" s="15">
        <x:v>44239.6766909375</x:v>
      </x:c>
      <x:c r="F5" t="s">
        <x:v>82</x:v>
      </x:c>
      <x:c r="G5" s="6">
        <x:v>249.267263652443</x:v>
      </x:c>
      <x:c r="H5" t="s">
        <x:v>83</x:v>
      </x:c>
      <x:c r="I5" s="6">
        <x:v>14.8863637269087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23.033</x:v>
      </x:c>
      <x:c r="R5" s="8">
        <x:v>128823.32452807</x:v>
      </x:c>
      <x:c r="S5" s="12">
        <x:v>297022.392748878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99303</x:v>
      </x:c>
      <x:c r="B6" s="1">
        <x:v>44306.6128879282</x:v>
      </x:c>
      <x:c r="C6" s="6">
        <x:v>1.33515238333333</x:v>
      </x:c>
      <x:c r="D6" s="14" t="s">
        <x:v>77</x:v>
      </x:c>
      <x:c r="E6" s="15">
        <x:v>44239.6766909375</x:v>
      </x:c>
      <x:c r="F6" t="s">
        <x:v>82</x:v>
      </x:c>
      <x:c r="G6" s="6">
        <x:v>249.868189032403</x:v>
      </x:c>
      <x:c r="H6" t="s">
        <x:v>83</x:v>
      </x:c>
      <x:c r="I6" s="6">
        <x:v>14.8802642326596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23.007</x:v>
      </x:c>
      <x:c r="R6" s="8">
        <x:v>128557.338065587</x:v>
      </x:c>
      <x:c r="S6" s="12">
        <x:v>296963.506322136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99313</x:v>
      </x:c>
      <x:c r="B7" s="1">
        <x:v>44306.6131197106</x:v>
      </x:c>
      <x:c r="C7" s="6">
        <x:v>1.66888376333333</x:v>
      </x:c>
      <x:c r="D7" s="14" t="s">
        <x:v>77</x:v>
      </x:c>
      <x:c r="E7" s="15">
        <x:v>44239.6766909375</x:v>
      </x:c>
      <x:c r="F7" t="s">
        <x:v>82</x:v>
      </x:c>
      <x:c r="G7" s="6">
        <x:v>250.642051858618</x:v>
      </x:c>
      <x:c r="H7" t="s">
        <x:v>83</x:v>
      </x:c>
      <x:c r="I7" s="6">
        <x:v>14.8741647494535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22.973</x:v>
      </x:c>
      <x:c r="R7" s="8">
        <x:v>128306.795933671</x:v>
      </x:c>
      <x:c r="S7" s="12">
        <x:v>296899.899963654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99323</x:v>
      </x:c>
      <x:c r="B8" s="1">
        <x:v>44306.6133510069</x:v>
      </x:c>
      <x:c r="C8" s="6">
        <x:v>2.00195708166667</x:v>
      </x:c>
      <x:c r="D8" s="14" t="s">
        <x:v>77</x:v>
      </x:c>
      <x:c r="E8" s="15">
        <x:v>44239.6766909375</x:v>
      </x:c>
      <x:c r="F8" t="s">
        <x:v>82</x:v>
      </x:c>
      <x:c r="G8" s="6">
        <x:v>251.156584762015</x:v>
      </x:c>
      <x:c r="H8" t="s">
        <x:v>83</x:v>
      </x:c>
      <x:c r="I8" s="6">
        <x:v>14.8741647494535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22.949</x:v>
      </x:c>
      <x:c r="R8" s="8">
        <x:v>128061.481740967</x:v>
      </x:c>
      <x:c r="S8" s="12">
        <x:v>296832.335866173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99333</x:v>
      </x:c>
      <x:c r="B9" s="1">
        <x:v>44306.6135822917</x:v>
      </x:c>
      <x:c r="C9" s="6">
        <x:v>2.33500645</x:v>
      </x:c>
      <x:c r="D9" s="14" t="s">
        <x:v>77</x:v>
      </x:c>
      <x:c r="E9" s="15">
        <x:v>44239.6766909375</x:v>
      </x:c>
      <x:c r="F9" t="s">
        <x:v>82</x:v>
      </x:c>
      <x:c r="G9" s="6">
        <x:v>251.586339969554</x:v>
      </x:c>
      <x:c r="H9" t="s">
        <x:v>83</x:v>
      </x:c>
      <x:c r="I9" s="6">
        <x:v>14.8741647494535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22.929</x:v>
      </x:c>
      <x:c r="R9" s="8">
        <x:v>127845.623005379</x:v>
      </x:c>
      <x:c r="S9" s="12">
        <x:v>296778.69177171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99343</x:v>
      </x:c>
      <x:c r="B10" s="1">
        <x:v>44306.6138140856</x:v>
      </x:c>
      <x:c r="C10" s="6">
        <x:v>2.66878487</x:v>
      </x:c>
      <x:c r="D10" s="14" t="s">
        <x:v>77</x:v>
      </x:c>
      <x:c r="E10" s="15">
        <x:v>44239.6766909375</x:v>
      </x:c>
      <x:c r="F10" t="s">
        <x:v>82</x:v>
      </x:c>
      <x:c r="G10" s="6">
        <x:v>252.172338622086</x:v>
      </x:c>
      <x:c r="H10" t="s">
        <x:v>83</x:v>
      </x:c>
      <x:c r="I10" s="6">
        <x:v>14.8680652772905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22.904</x:v>
      </x:c>
      <x:c r="R10" s="8">
        <x:v>127686.891566781</x:v>
      </x:c>
      <x:c r="S10" s="12">
        <x:v>296714.594787074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99353</x:v>
      </x:c>
      <x:c r="B11" s="1">
        <x:v>44306.6140454051</x:v>
      </x:c>
      <x:c r="C11" s="6">
        <x:v>3.00192363333333</x:v>
      </x:c>
      <x:c r="D11" s="14" t="s">
        <x:v>77</x:v>
      </x:c>
      <x:c r="E11" s="15">
        <x:v>44239.6766909375</x:v>
      </x:c>
      <x:c r="F11" t="s">
        <x:v>82</x:v>
      </x:c>
      <x:c r="G11" s="6">
        <x:v>252.721109219898</x:v>
      </x:c>
      <x:c r="H11" t="s">
        <x:v>83</x:v>
      </x:c>
      <x:c r="I11" s="6">
        <x:v>14.8558663660942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22.883</x:v>
      </x:c>
      <x:c r="R11" s="8">
        <x:v>127494.623346263</x:v>
      </x:c>
      <x:c r="S11" s="12">
        <x:v>296665.528190733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99363</x:v>
      </x:c>
      <x:c r="B12" s="1">
        <x:v>44306.6142767014</x:v>
      </x:c>
      <x:c r="C12" s="6">
        <x:v>3.33497412666667</x:v>
      </x:c>
      <x:c r="D12" s="14" t="s">
        <x:v>77</x:v>
      </x:c>
      <x:c r="E12" s="15">
        <x:v>44239.6766909375</x:v>
      </x:c>
      <x:c r="F12" t="s">
        <x:v>82</x:v>
      </x:c>
      <x:c r="G12" s="6">
        <x:v>253.127984405523</x:v>
      </x:c>
      <x:c r="H12" t="s">
        <x:v>83</x:v>
      </x:c>
      <x:c r="I12" s="6">
        <x:v>14.8619658161711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22.862</x:v>
      </x:c>
      <x:c r="R12" s="8">
        <x:v>127315.135498914</x:v>
      </x:c>
      <x:c r="S12" s="12">
        <x:v>296609.955034674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99373</x:v>
      </x:c>
      <x:c r="B13" s="1">
        <x:v>44306.6145085648</x:v>
      </x:c>
      <x:c r="C13" s="6">
        <x:v>3.66883784833333</x:v>
      </x:c>
      <x:c r="D13" s="14" t="s">
        <x:v>77</x:v>
      </x:c>
      <x:c r="E13" s="15">
        <x:v>44239.6766909375</x:v>
      </x:c>
      <x:c r="F13" t="s">
        <x:v>82</x:v>
      </x:c>
      <x:c r="G13" s="6">
        <x:v>253.592312128574</x:v>
      </x:c>
      <x:c r="H13" t="s">
        <x:v>83</x:v>
      </x:c>
      <x:c r="I13" s="6">
        <x:v>14.8497669270614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22.845</x:v>
      </x:c>
      <x:c r="R13" s="8">
        <x:v>127126.701208827</x:v>
      </x:c>
      <x:c r="S13" s="12">
        <x:v>296552.195638288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99383</x:v>
      </x:c>
      <x:c r="B14" s="1">
        <x:v>44306.6147397801</x:v>
      </x:c>
      <x:c r="C14" s="6">
        <x:v>4.00177388333333</x:v>
      </x:c>
      <x:c r="D14" s="14" t="s">
        <x:v>77</x:v>
      </x:c>
      <x:c r="E14" s="15">
        <x:v>44239.6766909375</x:v>
      </x:c>
      <x:c r="F14" t="s">
        <x:v>82</x:v>
      </x:c>
      <x:c r="G14" s="6">
        <x:v>253.987941221097</x:v>
      </x:c>
      <x:c r="H14" t="s">
        <x:v>83</x:v>
      </x:c>
      <x:c r="I14" s="6">
        <x:v>14.8436674990703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22.829</x:v>
      </x:c>
      <x:c r="R14" s="8">
        <x:v>126960.816902255</x:v>
      </x:c>
      <x:c r="S14" s="12">
        <x:v>296489.855277286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99393</x:v>
      </x:c>
      <x:c r="B15" s="1">
        <x:v>44306.6149714931</x:v>
      </x:c>
      <x:c r="C15" s="6">
        <x:v>4.33548316833333</x:v>
      </x:c>
      <x:c r="D15" s="14" t="s">
        <x:v>77</x:v>
      </x:c>
      <x:c r="E15" s="15">
        <x:v>44239.6766909375</x:v>
      </x:c>
      <x:c r="F15" t="s">
        <x:v>82</x:v>
      </x:c>
      <x:c r="G15" s="6">
        <x:v>254.449688583529</x:v>
      </x:c>
      <x:c r="H15" t="s">
        <x:v>83</x:v>
      </x:c>
      <x:c r="I15" s="6">
        <x:v>14.8375680821223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22.81</x:v>
      </x:c>
      <x:c r="R15" s="8">
        <x:v>126805.017579138</x:v>
      </x:c>
      <x:c r="S15" s="12">
        <x:v>296437.646891247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99403</x:v>
      </x:c>
      <x:c r="B16" s="1">
        <x:v>44306.6152027431</x:v>
      </x:c>
      <x:c r="C16" s="6">
        <x:v>4.66844245666667</x:v>
      </x:c>
      <x:c r="D16" s="14" t="s">
        <x:v>77</x:v>
      </x:c>
      <x:c r="E16" s="15">
        <x:v>44239.6766909375</x:v>
      </x:c>
      <x:c r="F16" t="s">
        <x:v>82</x:v>
      </x:c>
      <x:c r="G16" s="6">
        <x:v>254.776974059958</x:v>
      </x:c>
      <x:c r="H16" t="s">
        <x:v>83</x:v>
      </x:c>
      <x:c r="I16" s="6">
        <x:v>14.8375680821223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22.795</x:v>
      </x:c>
      <x:c r="R16" s="8">
        <x:v>126652.371556494</x:v>
      </x:c>
      <x:c r="S16" s="12">
        <x:v>296379.408302471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99413</x:v>
      </x:c>
      <x:c r="B17" s="1">
        <x:v>44306.6154345718</x:v>
      </x:c>
      <x:c r="C17" s="6">
        <x:v>5.00232783666667</x:v>
      </x:c>
      <x:c r="D17" s="14" t="s">
        <x:v>77</x:v>
      </x:c>
      <x:c r="E17" s="15">
        <x:v>44239.6766909375</x:v>
      </x:c>
      <x:c r="F17" t="s">
        <x:v>82</x:v>
      </x:c>
      <x:c r="G17" s="6">
        <x:v>255.065423856574</x:v>
      </x:c>
      <x:c r="H17" t="s">
        <x:v>83</x:v>
      </x:c>
      <x:c r="I17" s="6">
        <x:v>14.8314686762174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22.784</x:v>
      </x:c>
      <x:c r="R17" s="8">
        <x:v>126496.631576748</x:v>
      </x:c>
      <x:c r="S17" s="12">
        <x:v>296325.958928453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99423</x:v>
      </x:c>
      <x:c r="B18" s="1">
        <x:v>44306.6156659375</x:v>
      </x:c>
      <x:c r="C18" s="6">
        <x:v>5.33543115333333</x:v>
      </x:c>
      <x:c r="D18" s="14" t="s">
        <x:v>77</x:v>
      </x:c>
      <x:c r="E18" s="15">
        <x:v>44239.6766909375</x:v>
      </x:c>
      <x:c r="F18" t="s">
        <x:v>82</x:v>
      </x:c>
      <x:c r="G18" s="6">
        <x:v>255.398045639158</x:v>
      </x:c>
      <x:c r="H18" t="s">
        <x:v>83</x:v>
      </x:c>
      <x:c r="I18" s="6">
        <x:v>14.8253692813546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22.771</x:v>
      </x:c>
      <x:c r="R18" s="8">
        <x:v>126346.651561424</x:v>
      </x:c>
      <x:c r="S18" s="12">
        <x:v>296274.192972221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99433</x:v>
      </x:c>
      <x:c r="B19" s="1">
        <x:v>44306.6158972222</x:v>
      </x:c>
      <x:c r="C19" s="6">
        <x:v>5.66850219833333</x:v>
      </x:c>
      <x:c r="D19" s="14" t="s">
        <x:v>77</x:v>
      </x:c>
      <x:c r="E19" s="15">
        <x:v>44239.6766909375</x:v>
      </x:c>
      <x:c r="F19" t="s">
        <x:v>82</x:v>
      </x:c>
      <x:c r="G19" s="6">
        <x:v>255.796981368762</x:v>
      </x:c>
      <x:c r="H19" t="s">
        <x:v>83</x:v>
      </x:c>
      <x:c r="I19" s="6">
        <x:v>14.8192698975349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22.755</x:v>
      </x:c>
      <x:c r="R19" s="8">
        <x:v>126206.826597455</x:v>
      </x:c>
      <x:c r="S19" s="12">
        <x:v>296216.487827536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99443</x:v>
      </x:c>
      <x:c r="B20" s="1">
        <x:v>44306.6161289699</x:v>
      </x:c>
      <x:c r="C20" s="6">
        <x:v>6.00225685666667</x:v>
      </x:c>
      <x:c r="D20" s="14" t="s">
        <x:v>77</x:v>
      </x:c>
      <x:c r="E20" s="15">
        <x:v>44239.6766909375</x:v>
      </x:c>
      <x:c r="F20" t="s">
        <x:v>82</x:v>
      </x:c>
      <x:c r="G20" s="6">
        <x:v>256.17905592845</x:v>
      </x:c>
      <x:c r="H20" t="s">
        <x:v>83</x:v>
      </x:c>
      <x:c r="I20" s="6">
        <x:v>14.807071163023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22.742</x:v>
      </x:c>
      <x:c r="R20" s="8">
        <x:v>126077.826045142</x:v>
      </x:c>
      <x:c r="S20" s="12">
        <x:v>296164.91833585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99453</x:v>
      </x:c>
      <x:c r="B21" s="1">
        <x:v>44306.6163603819</x:v>
      </x:c>
      <x:c r="C21" s="6">
        <x:v>6.3354528</x:v>
      </x:c>
      <x:c r="D21" s="14" t="s">
        <x:v>77</x:v>
      </x:c>
      <x:c r="E21" s="15">
        <x:v>44239.6766909375</x:v>
      </x:c>
      <x:c r="F21" t="s">
        <x:v>82</x:v>
      </x:c>
      <x:c r="G21" s="6">
        <x:v>256.306578092397</x:v>
      </x:c>
      <x:c r="H21" t="s">
        <x:v>83</x:v>
      </x:c>
      <x:c r="I21" s="6">
        <x:v>14.8131705247579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22.734</x:v>
      </x:c>
      <x:c r="R21" s="8">
        <x:v>125941.779592919</x:v>
      </x:c>
      <x:c r="S21" s="12">
        <x:v>296112.798664187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99463</x:v>
      </x:c>
      <x:c r="B22" s="1">
        <x:v>44306.6165915162</x:v>
      </x:c>
      <x:c r="C22" s="6">
        <x:v>6.668313635</x:v>
      </x:c>
      <x:c r="D22" s="14" t="s">
        <x:v>77</x:v>
      </x:c>
      <x:c r="E22" s="15">
        <x:v>44239.6766909375</x:v>
      </x:c>
      <x:c r="F22" t="s">
        <x:v>82</x:v>
      </x:c>
      <x:c r="G22" s="6">
        <x:v>256.575025307322</x:v>
      </x:c>
      <x:c r="H22" t="s">
        <x:v>83</x:v>
      </x:c>
      <x:c r="I22" s="6">
        <x:v>14.807071163023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22.724</x:v>
      </x:c>
      <x:c r="R22" s="8">
        <x:v>125827.388909213</x:v>
      </x:c>
      <x:c r="S22" s="12">
        <x:v>296065.575595122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99473</x:v>
      </x:c>
      <x:c r="B23" s="1">
        <x:v>44306.6168232639</x:v>
      </x:c>
      <x:c r="C23" s="6">
        <x:v>7.00203293833333</x:v>
      </x:c>
      <x:c r="D23" s="14" t="s">
        <x:v>77</x:v>
      </x:c>
      <x:c r="E23" s="15">
        <x:v>44239.6766909375</x:v>
      </x:c>
      <x:c r="F23" t="s">
        <x:v>82</x:v>
      </x:c>
      <x:c r="G23" s="6">
        <x:v>256.892278801234</x:v>
      </x:c>
      <x:c r="H23" t="s">
        <x:v>83</x:v>
      </x:c>
      <x:c r="I23" s="6">
        <x:v>14.7948724726812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22.714</x:v>
      </x:c>
      <x:c r="R23" s="8">
        <x:v>125716.079171655</x:v>
      </x:c>
      <x:c r="S23" s="12">
        <x:v>296023.246988257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99483</x:v>
      </x:c>
      <x:c r="B24" s="1">
        <x:v>44306.6170544792</x:v>
      </x:c>
      <x:c r="C24" s="6">
        <x:v>7.33498665833333</x:v>
      </x:c>
      <x:c r="D24" s="14" t="s">
        <x:v>77</x:v>
      </x:c>
      <x:c r="E24" s="15">
        <x:v>44239.6766909375</x:v>
      </x:c>
      <x:c r="F24" t="s">
        <x:v>82</x:v>
      </x:c>
      <x:c r="G24" s="6">
        <x:v>257.17912680374</x:v>
      </x:c>
      <x:c r="H24" t="s">
        <x:v>83</x:v>
      </x:c>
      <x:c r="I24" s="6">
        <x:v>14.7948724726812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22.701</x:v>
      </x:c>
      <x:c r="R24" s="8">
        <x:v>125610.915846058</x:v>
      </x:c>
      <x:c r="S24" s="12">
        <x:v>295962.719217926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99493</x:v>
      </x:c>
      <x:c r="B25" s="1">
        <x:v>44306.6172863426</x:v>
      </x:c>
      <x:c r="C25" s="6">
        <x:v>7.66883380833333</x:v>
      </x:c>
      <x:c r="D25" s="14" t="s">
        <x:v>77</x:v>
      </x:c>
      <x:c r="E25" s="15">
        <x:v>44239.6766909375</x:v>
      </x:c>
      <x:c r="F25" t="s">
        <x:v>82</x:v>
      </x:c>
      <x:c r="G25" s="6">
        <x:v>257.360222135952</x:v>
      </x:c>
      <x:c r="H25" t="s">
        <x:v>83</x:v>
      </x:c>
      <x:c r="I25" s="6">
        <x:v>14.7887731440737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22.695</x:v>
      </x:c>
      <x:c r="R25" s="8">
        <x:v>125502.28884734</x:v>
      </x:c>
      <x:c r="S25" s="12">
        <x:v>295917.319367007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99503</x:v>
      </x:c>
      <x:c r="B26" s="1">
        <x:v>44306.6175176736</x:v>
      </x:c>
      <x:c r="C26" s="6">
        <x:v>8.00198628666667</x:v>
      </x:c>
      <x:c r="D26" s="14" t="s">
        <x:v>77</x:v>
      </x:c>
      <x:c r="E26" s="15">
        <x:v>44239.6766909375</x:v>
      </x:c>
      <x:c r="F26" t="s">
        <x:v>82</x:v>
      </x:c>
      <x:c r="G26" s="6">
        <x:v>257.537081824567</x:v>
      </x:c>
      <x:c r="H26" t="s">
        <x:v>83</x:v>
      </x:c>
      <x:c r="I26" s="6">
        <x:v>14.7887731440737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22.687</x:v>
      </x:c>
      <x:c r="R26" s="8">
        <x:v>125385.406815032</x:v>
      </x:c>
      <x:c r="S26" s="12">
        <x:v>295856.282937601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99513</x:v>
      </x:c>
      <x:c r="B27" s="1">
        <x:v>44306.6177492708</x:v>
      </x:c>
      <x:c r="C27" s="6">
        <x:v>8.33544033833333</x:v>
      </x:c>
      <x:c r="D27" s="14" t="s">
        <x:v>77</x:v>
      </x:c>
      <x:c r="E27" s="15">
        <x:v>44239.6766909375</x:v>
      </x:c>
      <x:c r="F27" t="s">
        <x:v>82</x:v>
      </x:c>
      <x:c r="G27" s="6">
        <x:v>257.855697847492</x:v>
      </x:c>
      <x:c r="H27" t="s">
        <x:v>83</x:v>
      </x:c>
      <x:c r="I27" s="6">
        <x:v>14.7765745199858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22.677</x:v>
      </x:c>
      <x:c r="R27" s="8">
        <x:v>125293.113065309</x:v>
      </x:c>
      <x:c r="S27" s="12">
        <x:v>295814.344093348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99523</x:v>
      </x:c>
      <x:c r="B28" s="1">
        <x:v>44306.6179804745</x:v>
      </x:c>
      <x:c r="C28" s="6">
        <x:v>8.66838950166667</x:v>
      </x:c>
      <x:c r="D28" s="14" t="s">
        <x:v>77</x:v>
      </x:c>
      <x:c r="E28" s="15">
        <x:v>44239.6766909375</x:v>
      </x:c>
      <x:c r="F28" t="s">
        <x:v>82</x:v>
      </x:c>
      <x:c r="G28" s="6">
        <x:v>258.055125118277</x:v>
      </x:c>
      <x:c r="H28" t="s">
        <x:v>83</x:v>
      </x:c>
      <x:c r="I28" s="6">
        <x:v>14.7765745199858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22.668</x:v>
      </x:c>
      <x:c r="R28" s="8">
        <x:v>125198.390800051</x:v>
      </x:c>
      <x:c r="S28" s="12">
        <x:v>295771.072999527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99533</x:v>
      </x:c>
      <x:c r="B29" s="1">
        <x:v>44306.618212419</x:v>
      </x:c>
      <x:c r="C29" s="6">
        <x:v>9.00238033166667</x:v>
      </x:c>
      <x:c r="D29" s="14" t="s">
        <x:v>77</x:v>
      </x:c>
      <x:c r="E29" s="15">
        <x:v>44239.6766909375</x:v>
      </x:c>
      <x:c r="F29" t="s">
        <x:v>82</x:v>
      </x:c>
      <x:c r="G29" s="6">
        <x:v>258.241313273507</x:v>
      </x:c>
      <x:c r="H29" t="s">
        <x:v>83</x:v>
      </x:c>
      <x:c r="I29" s="6">
        <x:v>14.7643759400667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22.664</x:v>
      </x:c>
      <x:c r="R29" s="8">
        <x:v>125097.393828061</x:v>
      </x:c>
      <x:c r="S29" s="12">
        <x:v>295703.356485893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99543</x:v>
      </x:c>
      <x:c r="B30" s="1">
        <x:v>44306.618443831</x:v>
      </x:c>
      <x:c r="C30" s="6">
        <x:v>9.33559611166667</x:v>
      </x:c>
      <x:c r="D30" s="14" t="s">
        <x:v>77</x:v>
      </x:c>
      <x:c r="E30" s="15">
        <x:v>44239.6766909375</x:v>
      </x:c>
      <x:c r="F30" t="s">
        <x:v>82</x:v>
      </x:c>
      <x:c r="G30" s="6">
        <x:v>258.418880568662</x:v>
      </x:c>
      <x:c r="H30" t="s">
        <x:v>83</x:v>
      </x:c>
      <x:c r="I30" s="6">
        <x:v>14.7643759400667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22.656</x:v>
      </x:c>
      <x:c r="R30" s="8">
        <x:v>124993.048811515</x:v>
      </x:c>
      <x:c r="S30" s="12">
        <x:v>295645.626842573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99553</x:v>
      </x:c>
      <x:c r="B31" s="1">
        <x:v>44306.6186751157</x:v>
      </x:c>
      <x:c r="C31" s="6">
        <x:v>9.668694275</x:v>
      </x:c>
      <x:c r="D31" s="14" t="s">
        <x:v>77</x:v>
      </x:c>
      <x:c r="E31" s="15">
        <x:v>44239.6766909375</x:v>
      </x:c>
      <x:c r="F31" t="s">
        <x:v>82</x:v>
      </x:c>
      <x:c r="G31" s="6">
        <x:v>258.694275745106</x:v>
      </x:c>
      <x:c r="H31" t="s">
        <x:v>83</x:v>
      </x:c>
      <x:c r="I31" s="6">
        <x:v>14.7521774043162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22.648</x:v>
      </x:c>
      <x:c r="R31" s="8">
        <x:v>124898.062260472</x:v>
      </x:c>
      <x:c r="S31" s="12">
        <x:v>295605.314053243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99563</x:v>
      </x:c>
      <x:c r="B32" s="1">
        <x:v>44306.618906331</x:v>
      </x:c>
      <x:c r="C32" s="6">
        <x:v>10.0016504733333</x:v>
      </x:c>
      <x:c r="D32" s="14" t="s">
        <x:v>77</x:v>
      </x:c>
      <x:c r="E32" s="15">
        <x:v>44239.6766909375</x:v>
      </x:c>
      <x:c r="F32" t="s">
        <x:v>82</x:v>
      </x:c>
      <x:c r="G32" s="6">
        <x:v>258.805465613791</x:v>
      </x:c>
      <x:c r="H32" t="s">
        <x:v>83</x:v>
      </x:c>
      <x:c r="I32" s="6">
        <x:v>14.7521774043162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22.643</x:v>
      </x:c>
      <x:c r="R32" s="8">
        <x:v>124800.895147687</x:v>
      </x:c>
      <x:c r="S32" s="12">
        <x:v>295550.43744806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99573</x:v>
      </x:c>
      <x:c r="B33" s="1">
        <x:v>44306.6191382292</x:v>
      </x:c>
      <x:c r="C33" s="6">
        <x:v>10.3355852233333</x:v>
      </x:c>
      <x:c r="D33" s="14" t="s">
        <x:v>77</x:v>
      </x:c>
      <x:c r="E33" s="15">
        <x:v>44239.6766909375</x:v>
      </x:c>
      <x:c r="F33" t="s">
        <x:v>82</x:v>
      </x:c>
      <x:c r="G33" s="6">
        <x:v>259.005754202835</x:v>
      </x:c>
      <x:c r="H33" t="s">
        <x:v>83</x:v>
      </x:c>
      <x:c r="I33" s="6">
        <x:v>14.7521774043162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22.634</x:v>
      </x:c>
      <x:c r="R33" s="8">
        <x:v>124730.673448823</x:v>
      </x:c>
      <x:c r="S33" s="12">
        <x:v>295522.394521784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99583</x:v>
      </x:c>
      <x:c r="B34" s="1">
        <x:v>44306.6193694444</x:v>
      </x:c>
      <x:c r="C34" s="6">
        <x:v>10.66852919</x:v>
      </x:c>
      <x:c r="D34" s="14" t="s">
        <x:v>77</x:v>
      </x:c>
      <x:c r="E34" s="15">
        <x:v>44239.6766909375</x:v>
      </x:c>
      <x:c r="F34" t="s">
        <x:v>82</x:v>
      </x:c>
      <x:c r="G34" s="6">
        <x:v>259.197105773965</x:v>
      </x:c>
      <x:c r="H34" t="s">
        <x:v>83</x:v>
      </x:c>
      <x:c r="I34" s="6">
        <x:v>14.7338796835038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22.632</x:v>
      </x:c>
      <x:c r="R34" s="8">
        <x:v>124643.82092775</x:v>
      </x:c>
      <x:c r="S34" s="12">
        <x:v>295461.970688852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99593</x:v>
      </x:c>
      <x:c r="B35" s="1">
        <x:v>44306.6196012731</x:v>
      </x:c>
      <x:c r="C35" s="6">
        <x:v>11.0023727933333</x:v>
      </x:c>
      <x:c r="D35" s="14" t="s">
        <x:v>77</x:v>
      </x:c>
      <x:c r="E35" s="15">
        <x:v>44239.6766909375</x:v>
      </x:c>
      <x:c r="F35" t="s">
        <x:v>82</x:v>
      </x:c>
      <x:c r="G35" s="6">
        <x:v>259.281862352366</x:v>
      </x:c>
      <x:c r="H35" t="s">
        <x:v>83</x:v>
      </x:c>
      <x:c r="I35" s="6">
        <x:v>14.739978912733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22.626</x:v>
      </x:c>
      <x:c r="R35" s="8">
        <x:v>124561.764412797</x:v>
      </x:c>
      <x:c r="S35" s="12">
        <x:v>295424.986416525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99603</x:v>
      </x:c>
      <x:c r="B36" s="1">
        <x:v>44306.6198325231</x:v>
      </x:c>
      <x:c r="C36" s="6">
        <x:v>11.3353648633333</x:v>
      </x:c>
      <x:c r="D36" s="14" t="s">
        <x:v>77</x:v>
      </x:c>
      <x:c r="E36" s="15">
        <x:v>44239.6766909375</x:v>
      </x:c>
      <x:c r="F36" t="s">
        <x:v>82</x:v>
      </x:c>
      <x:c r="G36" s="6">
        <x:v>259.371048307367</x:v>
      </x:c>
      <x:c r="H36" t="s">
        <x:v>83</x:v>
      </x:c>
      <x:c r="I36" s="6">
        <x:v>14.739978912733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22.622</x:v>
      </x:c>
      <x:c r="R36" s="8">
        <x:v>124488.770921577</x:v>
      </x:c>
      <x:c r="S36" s="12">
        <x:v>295369.91135862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99613</x:v>
      </x:c>
      <x:c r="B37" s="1">
        <x:v>44306.6200638542</x:v>
      </x:c>
      <x:c r="C37" s="6">
        <x:v>11.6684939633333</x:v>
      </x:c>
      <x:c r="D37" s="14" t="s">
        <x:v>77</x:v>
      </x:c>
      <x:c r="E37" s="15">
        <x:v>44239.6766909375</x:v>
      </x:c>
      <x:c r="F37" t="s">
        <x:v>82</x:v>
      </x:c>
      <x:c r="G37" s="6">
        <x:v>259.580626474205</x:v>
      </x:c>
      <x:c r="H37" t="s">
        <x:v>83</x:v>
      </x:c>
      <x:c r="I37" s="6">
        <x:v>14.7277804653172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22.617</x:v>
      </x:c>
      <x:c r="R37" s="8">
        <x:v>124413.386411619</x:v>
      </x:c>
      <x:c r="S37" s="12">
        <x:v>295351.029843941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99623</x:v>
      </x:c>
      <x:c r="B38" s="1">
        <x:v>44306.6202956829</x:v>
      </x:c>
      <x:c r="C38" s="6">
        <x:v>12.002322415</x:v>
      </x:c>
      <x:c r="D38" s="14" t="s">
        <x:v>77</x:v>
      </x:c>
      <x:c r="E38" s="15">
        <x:v>44239.6766909375</x:v>
      </x:c>
      <x:c r="F38" t="s">
        <x:v>82</x:v>
      </x:c>
      <x:c r="G38" s="6">
        <x:v>259.718988181005</x:v>
      </x:c>
      <x:c r="H38" t="s">
        <x:v>83</x:v>
      </x:c>
      <x:c r="I38" s="6">
        <x:v>14.7216812581719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22.613</x:v>
      </x:c>
      <x:c r="R38" s="8">
        <x:v>124351.180481814</x:v>
      </x:c>
      <x:c r="S38" s="12">
        <x:v>295305.339519222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99633</x:v>
      </x:c>
      <x:c r="B39" s="1">
        <x:v>44306.6205270833</x:v>
      </x:c>
      <x:c r="C39" s="6">
        <x:v>12.33549714</x:v>
      </x:c>
      <x:c r="D39" s="14" t="s">
        <x:v>77</x:v>
      </x:c>
      <x:c r="E39" s="15">
        <x:v>44239.6766909375</x:v>
      </x:c>
      <x:c r="F39" t="s">
        <x:v>82</x:v>
      </x:c>
      <x:c r="G39" s="6">
        <x:v>259.857434061673</x:v>
      </x:c>
      <x:c r="H39" t="s">
        <x:v>83</x:v>
      </x:c>
      <x:c r="I39" s="6">
        <x:v>14.7155820620678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22.609</x:v>
      </x:c>
      <x:c r="R39" s="8">
        <x:v>124278.213966621</x:v>
      </x:c>
      <x:c r="S39" s="12">
        <x:v>295254.386297791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99643</x:v>
      </x:c>
      <x:c r="B40" s="1">
        <x:v>44306.6207584838</x:v>
      </x:c>
      <x:c r="C40" s="6">
        <x:v>12.6687556533333</x:v>
      </x:c>
      <x:c r="D40" s="14" t="s">
        <x:v>77</x:v>
      </x:c>
      <x:c r="E40" s="15">
        <x:v>44239.6766909375</x:v>
      </x:c>
      <x:c r="F40" t="s">
        <x:v>82</x:v>
      </x:c>
      <x:c r="G40" s="6">
        <x:v>259.946846188924</x:v>
      </x:c>
      <x:c r="H40" t="s">
        <x:v>83</x:v>
      </x:c>
      <x:c r="I40" s="6">
        <x:v>14.7155820620678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22.605</x:v>
      </x:c>
      <x:c r="R40" s="8">
        <x:v>124204.0497609</x:v>
      </x:c>
      <x:c r="S40" s="12">
        <x:v>295219.224134212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99653</x:v>
      </x:c>
      <x:c r="B41" s="1">
        <x:v>44306.6209896643</x:v>
      </x:c>
      <x:c r="C41" s="6">
        <x:v>13.0015989933333</x:v>
      </x:c>
      <x:c r="D41" s="14" t="s">
        <x:v>77</x:v>
      </x:c>
      <x:c r="E41" s="15">
        <x:v>44239.6766909375</x:v>
      </x:c>
      <x:c r="F41" t="s">
        <x:v>82</x:v>
      </x:c>
      <x:c r="G41" s="6">
        <x:v>260.085430610695</x:v>
      </x:c>
      <x:c r="H41" t="s">
        <x:v>83</x:v>
      </x:c>
      <x:c r="I41" s="6">
        <x:v>14.7094828770059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22.601</x:v>
      </x:c>
      <x:c r="R41" s="8">
        <x:v>124139.774326671</x:v>
      </x:c>
      <x:c r="S41" s="12">
        <x:v>295167.808341975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99663</x:v>
      </x:c>
      <x:c r="B42" s="1">
        <x:v>44306.6212213773</x:v>
      </x:c>
      <x:c r="C42" s="6">
        <x:v>13.3353029583333</x:v>
      </x:c>
      <x:c r="D42" s="14" t="s">
        <x:v>77</x:v>
      </x:c>
      <x:c r="E42" s="15">
        <x:v>44239.6766909375</x:v>
      </x:c>
      <x:c r="F42" t="s">
        <x:v>82</x:v>
      </x:c>
      <x:c r="G42" s="6">
        <x:v>260.255299287431</x:v>
      </x:c>
      <x:c r="H42" t="s">
        <x:v>83</x:v>
      </x:c>
      <x:c r="I42" s="6">
        <x:v>14.6911853880688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</x:v>
      </x:c>
      <x:c r="R42" s="8">
        <x:v>124080.658192669</x:v>
      </x:c>
      <x:c r="S42" s="12">
        <x:v>295129.042306345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99673</x:v>
      </x:c>
      <x:c r="B43" s="1">
        <x:v>44306.6214527778</x:v>
      </x:c>
      <x:c r="C43" s="6">
        <x:v>13.6685252483333</x:v>
      </x:c>
      <x:c r="D43" s="14" t="s">
        <x:v>77</x:v>
      </x:c>
      <x:c r="E43" s="15">
        <x:v>44239.6766909375</x:v>
      </x:c>
      <x:c r="F43" t="s">
        <x:v>82</x:v>
      </x:c>
      <x:c r="G43" s="6">
        <x:v>260.465698846982</x:v>
      </x:c>
      <x:c r="H43" t="s">
        <x:v>83</x:v>
      </x:c>
      <x:c r="I43" s="6">
        <x:v>14.6789871173169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22.595</x:v>
      </x:c>
      <x:c r="R43" s="8">
        <x:v>124027.764477401</x:v>
      </x:c>
      <x:c r="S43" s="12">
        <x:v>295083.271335073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99683</x:v>
      </x:c>
      <x:c r="B44" s="1">
        <x:v>44306.6216846065</x:v>
      </x:c>
      <x:c r="C44" s="6">
        <x:v>14.0023566183333</x:v>
      </x:c>
      <x:c r="D44" s="14" t="s">
        <x:v>77</x:v>
      </x:c>
      <x:c r="E44" s="15">
        <x:v>44239.6766909375</x:v>
      </x:c>
      <x:c r="F44" t="s">
        <x:v>82</x:v>
      </x:c>
      <x:c r="G44" s="6">
        <x:v>260.488106421378</x:v>
      </x:c>
      <x:c r="H44" t="s">
        <x:v>83</x:v>
      </x:c>
      <x:c r="I44" s="6">
        <x:v>14.6789871173169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22.594</x:v>
      </x:c>
      <x:c r="R44" s="8">
        <x:v>123943.551990987</x:v>
      </x:c>
      <x:c r="S44" s="12">
        <x:v>295047.634965489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99693</x:v>
      </x:c>
      <x:c r="B45" s="1">
        <x:v>44306.6219158912</x:v>
      </x:c>
      <x:c r="C45" s="6">
        <x:v>14.335397225</x:v>
      </x:c>
      <x:c r="D45" s="14" t="s">
        <x:v>77</x:v>
      </x:c>
      <x:c r="E45" s="15">
        <x:v>44239.6766909375</x:v>
      </x:c>
      <x:c r="F45" t="s">
        <x:v>82</x:v>
      </x:c>
      <x:c r="G45" s="6">
        <x:v>260.667451708413</x:v>
      </x:c>
      <x:c r="H45" t="s">
        <x:v>83</x:v>
      </x:c>
      <x:c r="I45" s="6">
        <x:v>14.6789871173169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22.586</x:v>
      </x:c>
      <x:c r="R45" s="8">
        <x:v>123875.976122822</x:v>
      </x:c>
      <x:c r="S45" s="12">
        <x:v>294997.145893125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99703</x:v>
      </x:c>
      <x:c r="B46" s="1">
        <x:v>44306.6221471065</x:v>
      </x:c>
      <x:c r="C46" s="6">
        <x:v>14.6683742116667</x:v>
      </x:c>
      <x:c r="D46" s="14" t="s">
        <x:v>77</x:v>
      </x:c>
      <x:c r="E46" s="15">
        <x:v>44239.6766909375</x:v>
      </x:c>
      <x:c r="F46" t="s">
        <x:v>82</x:v>
      </x:c>
      <x:c r="G46" s="6">
        <x:v>260.806643267257</x:v>
      </x:c>
      <x:c r="H46" t="s">
        <x:v>83</x:v>
      </x:c>
      <x:c r="I46" s="6">
        <x:v>14.6667888907309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22.584</x:v>
      </x:c>
      <x:c r="R46" s="8">
        <x:v>123796.562983631</x:v>
      </x:c>
      <x:c r="S46" s="12">
        <x:v>294949.042226804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99713</x:v>
      </x:c>
      <x:c r="B47" s="1">
        <x:v>44306.6223790162</x:v>
      </x:c>
      <x:c r="C47" s="6">
        <x:v>15.0023248783333</x:v>
      </x:c>
      <x:c r="D47" s="14" t="s">
        <x:v>77</x:v>
      </x:c>
      <x:c r="E47" s="15">
        <x:v>44239.6766909375</x:v>
      </x:c>
      <x:c r="F47" t="s">
        <x:v>82</x:v>
      </x:c>
      <x:c r="G47" s="6">
        <x:v>260.923129097004</x:v>
      </x:c>
      <x:c r="H47" t="s">
        <x:v>83</x:v>
      </x:c>
      <x:c r="I47" s="6">
        <x:v>14.6667888907309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22.579</x:v>
      </x:c>
      <x:c r="R47" s="8">
        <x:v>123724.537282279</x:v>
      </x:c>
      <x:c r="S47" s="12">
        <x:v>294915.322441467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99723</x:v>
      </x:c>
      <x:c r="B48" s="1">
        <x:v>44306.6226103009</x:v>
      </x:c>
      <x:c r="C48" s="6">
        <x:v>15.3353671633333</x:v>
      </x:c>
      <x:c r="D48" s="14" t="s">
        <x:v>77</x:v>
      </x:c>
      <x:c r="E48" s="15">
        <x:v>44239.6766909375</x:v>
      </x:c>
      <x:c r="F48" t="s">
        <x:v>82</x:v>
      </x:c>
      <x:c r="G48" s="6">
        <x:v>261.053470804266</x:v>
      </x:c>
      <x:c r="H48" t="s">
        <x:v>83</x:v>
      </x:c>
      <x:c r="I48" s="6">
        <x:v>14.672887998503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22.571</x:v>
      </x:c>
      <x:c r="R48" s="8">
        <x:v>123647.687163901</x:v>
      </x:c>
      <x:c r="S48" s="12">
        <x:v>294884.223035267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99733</x:v>
      </x:c>
      <x:c r="B49" s="1">
        <x:v>44306.6228415509</x:v>
      </x:c>
      <x:c r="C49" s="6">
        <x:v>15.6683612916667</x:v>
      </x:c>
      <x:c r="D49" s="14" t="s">
        <x:v>77</x:v>
      </x:c>
      <x:c r="E49" s="15">
        <x:v>44239.6766909375</x:v>
      </x:c>
      <x:c r="F49" t="s">
        <x:v>82</x:v>
      </x:c>
      <x:c r="G49" s="6">
        <x:v>261.219628827512</x:v>
      </x:c>
      <x:c r="H49" t="s">
        <x:v>83</x:v>
      </x:c>
      <x:c r="I49" s="6">
        <x:v>14.6606897939992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22.568</x:v>
      </x:c>
      <x:c r="R49" s="8">
        <x:v>123581.871934795</x:v>
      </x:c>
      <x:c r="S49" s="12">
        <x:v>294825.846220602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99743</x:v>
      </x:c>
      <x:c r="B50" s="1">
        <x:v>44306.6230734143</x:v>
      </x:c>
      <x:c r="C50" s="6">
        <x:v>16.002218345</x:v>
      </x:c>
      <x:c r="D50" s="14" t="s">
        <x:v>77</x:v>
      </x:c>
      <x:c r="E50" s="15">
        <x:v>44239.6766909375</x:v>
      </x:c>
      <x:c r="F50" t="s">
        <x:v>82</x:v>
      </x:c>
      <x:c r="G50" s="6">
        <x:v>261.377065359387</x:v>
      </x:c>
      <x:c r="H50" t="s">
        <x:v>83</x:v>
      </x:c>
      <x:c r="I50" s="6">
        <x:v>14.6606897939992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22.561</x:v>
      </x:c>
      <x:c r="R50" s="8">
        <x:v>123502.235896732</x:v>
      </x:c>
      <x:c r="S50" s="12">
        <x:v>294799.62410116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99753</x:v>
      </x:c>
      <x:c r="B51" s="1">
        <x:v>44306.6233047801</x:v>
      </x:c>
      <x:c r="C51" s="6">
        <x:v>16.3353906016667</x:v>
      </x:c>
      <x:c r="D51" s="14" t="s">
        <x:v>77</x:v>
      </x:c>
      <x:c r="E51" s="15">
        <x:v>44239.6766909375</x:v>
      </x:c>
      <x:c r="F51" t="s">
        <x:v>82</x:v>
      </x:c>
      <x:c r="G51" s="6">
        <x:v>261.588491463544</x:v>
      </x:c>
      <x:c r="H51" t="s">
        <x:v>83</x:v>
      </x:c>
      <x:c r="I51" s="6">
        <x:v>14.6484916336585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22.556</x:v>
      </x:c>
      <x:c r="R51" s="8">
        <x:v>123430.288536888</x:v>
      </x:c>
      <x:c r="S51" s="12">
        <x:v>294756.29348679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99763</x:v>
      </x:c>
      <x:c r="B52" s="1">
        <x:v>44306.6235360764</x:v>
      </x:c>
      <x:c r="C52" s="6">
        <x:v>16.6684546883333</x:v>
      </x:c>
      <x:c r="D52" s="14" t="s">
        <x:v>77</x:v>
      </x:c>
      <x:c r="E52" s="15">
        <x:v>44239.6766909375</x:v>
      </x:c>
      <x:c r="F52" t="s">
        <x:v>82</x:v>
      </x:c>
      <x:c r="G52" s="6">
        <x:v>261.70554348999</x:v>
      </x:c>
      <x:c r="H52" t="s">
        <x:v>83</x:v>
      </x:c>
      <x:c r="I52" s="6">
        <x:v>14.6423925700501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22.553</x:v>
      </x:c>
      <x:c r="R52" s="8">
        <x:v>123374.277647202</x:v>
      </x:c>
      <x:c r="S52" s="12">
        <x:v>294722.666312497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99773</x:v>
      </x:c>
      <x:c r="B53" s="1">
        <x:v>44306.6237679051</x:v>
      </x:c>
      <x:c r="C53" s="6">
        <x:v>17.002290085</x:v>
      </x:c>
      <x:c r="D53" s="14" t="s">
        <x:v>77</x:v>
      </x:c>
      <x:c r="E53" s="15">
        <x:v>44239.6766909375</x:v>
      </x:c>
      <x:c r="F53" t="s">
        <x:v>82</x:v>
      </x:c>
      <x:c r="G53" s="6">
        <x:v>261.809540607973</x:v>
      </x:c>
      <x:c r="H53" t="s">
        <x:v>83</x:v>
      </x:c>
      <x:c r="I53" s="6">
        <x:v>14.6484916336585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22.546</x:v>
      </x:c>
      <x:c r="R53" s="8">
        <x:v>123297.637862367</x:v>
      </x:c>
      <x:c r="S53" s="12">
        <x:v>294672.265897782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99783</x:v>
      </x:c>
      <x:c r="B54" s="1">
        <x:v>44306.6239991551</x:v>
      </x:c>
      <x:c r="C54" s="6">
        <x:v>17.3353031</x:v>
      </x:c>
      <x:c r="D54" s="14" t="s">
        <x:v>77</x:v>
      </x:c>
      <x:c r="E54" s="15">
        <x:v>44239.6766909375</x:v>
      </x:c>
      <x:c r="F54" t="s">
        <x:v>82</x:v>
      </x:c>
      <x:c r="G54" s="6">
        <x:v>261.890292661582</x:v>
      </x:c>
      <x:c r="H54" t="s">
        <x:v>83</x:v>
      </x:c>
      <x:c r="I54" s="6">
        <x:v>14.636293517482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22.547</x:v>
      </x:c>
      <x:c r="R54" s="8">
        <x:v>123255.524210011</x:v>
      </x:c>
      <x:c r="S54" s="12">
        <x:v>294629.260604495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99793</x:v>
      </x:c>
      <x:c r="B55" s="1">
        <x:v>44306.6242308681</x:v>
      </x:c>
      <x:c r="C55" s="6">
        <x:v>17.6689478333333</x:v>
      </x:c>
      <x:c r="D55" s="14" t="s">
        <x:v>77</x:v>
      </x:c>
      <x:c r="E55" s="15">
        <x:v>44239.6766909375</x:v>
      </x:c>
      <x:c r="F55" t="s">
        <x:v>82</x:v>
      </x:c>
      <x:c r="G55" s="6">
        <x:v>261.912843109396</x:v>
      </x:c>
      <x:c r="H55" t="s">
        <x:v>83</x:v>
      </x:c>
      <x:c r="I55" s="6">
        <x:v>14.636293517482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22.546</x:v>
      </x:c>
      <x:c r="R55" s="8">
        <x:v>123196.687577498</x:v>
      </x:c>
      <x:c r="S55" s="12">
        <x:v>294606.29818002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99803</x:v>
      </x:c>
      <x:c r="B56" s="1">
        <x:v>44306.6244620023</x:v>
      </x:c>
      <x:c r="C56" s="6">
        <x:v>18.0018161483333</x:v>
      </x:c>
      <x:c r="D56" s="14" t="s">
        <x:v>77</x:v>
      </x:c>
      <x:c r="E56" s="15">
        <x:v>44239.6766909375</x:v>
      </x:c>
      <x:c r="F56" t="s">
        <x:v>82</x:v>
      </x:c>
      <x:c r="G56" s="6">
        <x:v>262.143075559717</x:v>
      </x:c>
      <x:c r="H56" t="s">
        <x:v>83</x:v>
      </x:c>
      <x:c r="I56" s="6">
        <x:v>14.6240954454688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22.54</x:v>
      </x:c>
      <x:c r="R56" s="8">
        <x:v>123132.760203389</x:v>
      </x:c>
      <x:c r="S56" s="12">
        <x:v>294550.022682799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99813</x:v>
      </x:c>
      <x:c r="B57" s="1">
        <x:v>44306.6246937847</x:v>
      </x:c>
      <x:c r="C57" s="6">
        <x:v>18.3355552466667</x:v>
      </x:c>
      <x:c r="D57" s="14" t="s">
        <x:v>77</x:v>
      </x:c>
      <x:c r="E57" s="15">
        <x:v>44239.6766909375</x:v>
      </x:c>
      <x:c r="F57" t="s">
        <x:v>82</x:v>
      </x:c>
      <x:c r="G57" s="6">
        <x:v>262.14733824455</x:v>
      </x:c>
      <x:c r="H57" t="s">
        <x:v>83</x:v>
      </x:c>
      <x:c r="I57" s="6">
        <x:v>14.6240954454688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22.54</x:v>
      </x:c>
      <x:c r="R57" s="8">
        <x:v>123086.716321374</x:v>
      </x:c>
      <x:c r="S57" s="12">
        <x:v>294535.782013146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99823</x:v>
      </x:c>
      <x:c r="B58" s="1">
        <x:v>44306.6249248843</x:v>
      </x:c>
      <x:c r="C58" s="6">
        <x:v>18.668359095</x:v>
      </x:c>
      <x:c r="D58" s="14" t="s">
        <x:v>77</x:v>
      </x:c>
      <x:c r="E58" s="15">
        <x:v>44239.6766909375</x:v>
      </x:c>
      <x:c r="F58" t="s">
        <x:v>82</x:v>
      </x:c>
      <x:c r="G58" s="6">
        <x:v>262.174352216935</x:v>
      </x:c>
      <x:c r="H58" t="s">
        <x:v>83</x:v>
      </x:c>
      <x:c r="I58" s="6">
        <x:v>14.6179964260236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22.541</x:v>
      </x:c>
      <x:c r="R58" s="8">
        <x:v>123052.660460998</x:v>
      </x:c>
      <x:c r="S58" s="12">
        <x:v>294499.845942529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99833</x:v>
      </x:c>
      <x:c r="B59" s="1">
        <x:v>44306.6251566319</x:v>
      </x:c>
      <x:c r="C59" s="6">
        <x:v>19.0020604633333</x:v>
      </x:c>
      <x:c r="D59" s="14" t="s">
        <x:v>77</x:v>
      </x:c>
      <x:c r="E59" s="15">
        <x:v>44239.6766909375</x:v>
      </x:c>
      <x:c r="F59" t="s">
        <x:v>82</x:v>
      </x:c>
      <x:c r="G59" s="6">
        <x:v>262.242091521638</x:v>
      </x:c>
      <x:c r="H59" t="s">
        <x:v>83</x:v>
      </x:c>
      <x:c r="I59" s="6">
        <x:v>14.6179964260236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22.538</x:v>
      </x:c>
      <x:c r="R59" s="8">
        <x:v>123018.437002227</x:v>
      </x:c>
      <x:c r="S59" s="12">
        <x:v>294464.928054134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99843</x:v>
      </x:c>
      <x:c r="B60" s="1">
        <x:v>44306.6253877662</x:v>
      </x:c>
      <x:c r="C60" s="6">
        <x:v>19.3348944366667</x:v>
      </x:c>
      <x:c r="D60" s="14" t="s">
        <x:v>77</x:v>
      </x:c>
      <x:c r="E60" s="15">
        <x:v>44239.6766909375</x:v>
      </x:c>
      <x:c r="F60" t="s">
        <x:v>82</x:v>
      </x:c>
      <x:c r="G60" s="6">
        <x:v>262.219692193425</x:v>
      </x:c>
      <x:c r="H60" t="s">
        <x:v>83</x:v>
      </x:c>
      <x:c r="I60" s="6">
        <x:v>14.6118974176184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22.541</x:v>
      </x:c>
      <x:c r="R60" s="8">
        <x:v>122988.365218118</x:v>
      </x:c>
      <x:c r="S60" s="12">
        <x:v>294424.806882898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99853</x:v>
      </x:c>
      <x:c r="B61" s="1">
        <x:v>44306.6256195255</x:v>
      </x:c>
      <x:c r="C61" s="6">
        <x:v>19.6686447016667</x:v>
      </x:c>
      <x:c r="D61" s="14" t="s">
        <x:v>77</x:v>
      </x:c>
      <x:c r="E61" s="15">
        <x:v>44239.6766909375</x:v>
      </x:c>
      <x:c r="F61" t="s">
        <x:v>82</x:v>
      </x:c>
      <x:c r="G61" s="6">
        <x:v>262.359478147827</x:v>
      </x:c>
      <x:c r="H61" t="s">
        <x:v>83</x:v>
      </x:c>
      <x:c r="I61" s="6">
        <x:v>14.6118974176184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22.535</x:v>
      </x:c>
      <x:c r="R61" s="8">
        <x:v>122941.284131913</x:v>
      </x:c>
      <x:c r="S61" s="12">
        <x:v>294393.058704073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99863</x:v>
      </x:c>
      <x:c r="B62" s="1">
        <x:v>44306.6258507755</x:v>
      </x:c>
      <x:c r="C62" s="6">
        <x:v>20.0016439683333</x:v>
      </x:c>
      <x:c r="D62" s="14" t="s">
        <x:v>77</x:v>
      </x:c>
      <x:c r="E62" s="15">
        <x:v>44239.6766909375</x:v>
      </x:c>
      <x:c r="F62" t="s">
        <x:v>82</x:v>
      </x:c>
      <x:c r="G62" s="6">
        <x:v>262.28299967923</x:v>
      </x:c>
      <x:c r="H62" t="s">
        <x:v>83</x:v>
      </x:c>
      <x:c r="I62" s="6">
        <x:v>14.6179964260236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22.536</x:v>
      </x:c>
      <x:c r="R62" s="8">
        <x:v>122909.002117347</x:v>
      </x:c>
      <x:c r="S62" s="12">
        <x:v>294355.211257993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99873</x:v>
      </x:c>
      <x:c r="B63" s="1">
        <x:v>44306.6260824884</x:v>
      </x:c>
      <x:c r="C63" s="6">
        <x:v>20.3352670433333</x:v>
      </x:c>
      <x:c r="D63" s="14" t="s">
        <x:v>77</x:v>
      </x:c>
      <x:c r="E63" s="15">
        <x:v>44239.6766909375</x:v>
      </x:c>
      <x:c r="F63" t="s">
        <x:v>82</x:v>
      </x:c>
      <x:c r="G63" s="6">
        <x:v>262.40485565256</x:v>
      </x:c>
      <x:c r="H63" t="s">
        <x:v>83</x:v>
      </x:c>
      <x:c r="I63" s="6">
        <x:v>14.6057984202539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22.535</x:v>
      </x:c>
      <x:c r="R63" s="8">
        <x:v>122867.467103527</x:v>
      </x:c>
      <x:c r="S63" s="12">
        <x:v>294316.875429478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99883</x:v>
      </x:c>
      <x:c r="B64" s="1">
        <x:v>44306.6263142361</x:v>
      </x:c>
      <x:c r="C64" s="6">
        <x:v>20.6690429383333</x:v>
      </x:c>
      <x:c r="D64" s="14" t="s">
        <x:v>77</x:v>
      </x:c>
      <x:c r="E64" s="15">
        <x:v>44239.6766909375</x:v>
      </x:c>
      <x:c r="F64" t="s">
        <x:v>82</x:v>
      </x:c>
      <x:c r="G64" s="6">
        <x:v>262.481374569109</x:v>
      </x:c>
      <x:c r="H64" t="s">
        <x:v>83</x:v>
      </x:c>
      <x:c r="I64" s="6">
        <x:v>14.5996994339298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22.534</x:v>
      </x:c>
      <x:c r="R64" s="8">
        <x:v>122824.545440563</x:v>
      </x:c>
      <x:c r="S64" s="12">
        <x:v>294285.159289996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99893</x:v>
      </x:c>
      <x:c r="B65" s="1">
        <x:v>44306.6265454514</x:v>
      </x:c>
      <x:c r="C65" s="6">
        <x:v>21.0019317516667</x:v>
      </x:c>
      <x:c r="D65" s="14" t="s">
        <x:v>77</x:v>
      </x:c>
      <x:c r="E65" s="15">
        <x:v>44239.6766909375</x:v>
      </x:c>
      <x:c r="F65" t="s">
        <x:v>82</x:v>
      </x:c>
      <x:c r="G65" s="6">
        <x:v>262.463226185465</x:v>
      </x:c>
      <x:c r="H65" t="s">
        <x:v>83</x:v>
      </x:c>
      <x:c r="I65" s="6">
        <x:v>14.5936004586465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22.537</x:v>
      </x:c>
      <x:c r="R65" s="8">
        <x:v>122795.852368784</x:v>
      </x:c>
      <x:c r="S65" s="12">
        <x:v>294261.398332102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99903</x:v>
      </x:c>
      <x:c r="B66" s="1">
        <x:v>44306.6267767708</x:v>
      </x:c>
      <x:c r="C66" s="6">
        <x:v>21.3350919516667</x:v>
      </x:c>
      <x:c r="D66" s="14" t="s">
        <x:v>77</x:v>
      </x:c>
      <x:c r="E66" s="15">
        <x:v>44239.6766909375</x:v>
      </x:c>
      <x:c r="F66" t="s">
        <x:v>82</x:v>
      </x:c>
      <x:c r="G66" s="6">
        <x:v>262.531246557307</x:v>
      </x:c>
      <x:c r="H66" t="s">
        <x:v>83</x:v>
      </x:c>
      <x:c r="I66" s="6">
        <x:v>14.5875014944036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22.536</x:v>
      </x:c>
      <x:c r="R66" s="8">
        <x:v>122755.204454596</x:v>
      </x:c>
      <x:c r="S66" s="12">
        <x:v>294219.900655399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99913</x:v>
      </x:c>
      <x:c r="B67" s="1">
        <x:v>44306.6270085648</x:v>
      </x:c>
      <x:c r="C67" s="6">
        <x:v>21.66886659</x:v>
      </x:c>
      <x:c r="D67" s="14" t="s">
        <x:v>77</x:v>
      </x:c>
      <x:c r="E67" s="15">
        <x:v>44239.6766909375</x:v>
      </x:c>
      <x:c r="F67" t="s">
        <x:v>82</x:v>
      </x:c>
      <x:c r="G67" s="6">
        <x:v>262.504176275804</x:v>
      </x:c>
      <x:c r="H67" t="s">
        <x:v>83</x:v>
      </x:c>
      <x:c r="I67" s="6">
        <x:v>14.5936004586465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22.535</x:v>
      </x:c>
      <x:c r="R67" s="8">
        <x:v>122726.185462674</x:v>
      </x:c>
      <x:c r="S67" s="12">
        <x:v>294185.191203147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99923</x:v>
      </x:c>
      <x:c r="B68" s="1">
        <x:v>44306.6272398148</x:v>
      </x:c>
      <x:c r="C68" s="6">
        <x:v>22.0018608216667</x:v>
      </x:c>
      <x:c r="D68" s="14" t="s">
        <x:v>77</x:v>
      </x:c>
      <x:c r="E68" s="15">
        <x:v>44239.6766909375</x:v>
      </x:c>
      <x:c r="F68" t="s">
        <x:v>82</x:v>
      </x:c>
      <x:c r="G68" s="6">
        <x:v>262.558324126243</x:v>
      </x:c>
      <x:c r="H68" t="s">
        <x:v>83</x:v>
      </x:c>
      <x:c r="I68" s="6">
        <x:v>14.5814025412005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22.537</x:v>
      </x:c>
      <x:c r="R68" s="8">
        <x:v>122696.576651024</x:v>
      </x:c>
      <x:c r="S68" s="12">
        <x:v>294148.291045764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99933</x:v>
      </x:c>
      <x:c r="B69" s="1">
        <x:v>44306.6274715625</x:v>
      </x:c>
      <x:c r="C69" s="6">
        <x:v>22.33554871</x:v>
      </x:c>
      <x:c r="D69" s="14" t="s">
        <x:v>77</x:v>
      </x:c>
      <x:c r="E69" s="15">
        <x:v>44239.6766909375</x:v>
      </x:c>
      <x:c r="F69" t="s">
        <x:v>82</x:v>
      </x:c>
      <x:c r="G69" s="6">
        <x:v>262.648786385625</x:v>
      </x:c>
      <x:c r="H69" t="s">
        <x:v>83</x:v>
      </x:c>
      <x:c r="I69" s="6">
        <x:v>14.5814025412005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22.533</x:v>
      </x:c>
      <x:c r="R69" s="8">
        <x:v>122656.478939006</x:v>
      </x:c>
      <x:c r="S69" s="12">
        <x:v>294101.236942325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99943</x:v>
      </x:c>
      <x:c r="B70" s="1">
        <x:v>44306.627702662</x:v>
      </x:c>
      <x:c r="C70" s="6">
        <x:v>22.6683686533333</x:v>
      </x:c>
      <x:c r="D70" s="14" t="s">
        <x:v>77</x:v>
      </x:c>
      <x:c r="E70" s="15">
        <x:v>44239.6766909375</x:v>
      </x:c>
      <x:c r="F70" t="s">
        <x:v>82</x:v>
      </x:c>
      <x:c r="G70" s="6">
        <x:v>262.630639099296</x:v>
      </x:c>
      <x:c r="H70" t="s">
        <x:v>83</x:v>
      </x:c>
      <x:c r="I70" s="6">
        <x:v>14.5753035990383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22.536</x:v>
      </x:c>
      <x:c r="R70" s="8">
        <x:v>122628.889430627</x:v>
      </x:c>
      <x:c r="S70" s="12">
        <x:v>294072.509436347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99953</x:v>
      </x:c>
      <x:c r="B71" s="1">
        <x:v>44306.6279344907</x:v>
      </x:c>
      <x:c r="C71" s="6">
        <x:v>23.0022096516667</x:v>
      </x:c>
      <x:c r="D71" s="14" t="s">
        <x:v>77</x:v>
      </x:c>
      <x:c r="E71" s="15">
        <x:v>44239.6766909375</x:v>
      </x:c>
      <x:c r="F71" t="s">
        <x:v>82</x:v>
      </x:c>
      <x:c r="G71" s="6">
        <x:v>262.653257724092</x:v>
      </x:c>
      <x:c r="H71" t="s">
        <x:v>83</x:v>
      </x:c>
      <x:c r="I71" s="6">
        <x:v>14.5753035990383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22.535</x:v>
      </x:c>
      <x:c r="R71" s="8">
        <x:v>122583.700395469</x:v>
      </x:c>
      <x:c r="S71" s="12">
        <x:v>294044.116742784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99963</x:v>
      </x:c>
      <x:c r="B72" s="1">
        <x:v>44306.6281658218</x:v>
      </x:c>
      <x:c r="C72" s="6">
        <x:v>23.3352834966667</x:v>
      </x:c>
      <x:c r="D72" s="14" t="s">
        <x:v>77</x:v>
      </x:c>
      <x:c r="E72" s="15">
        <x:v>44239.6766909375</x:v>
      </x:c>
      <x:c r="F72" t="s">
        <x:v>82</x:v>
      </x:c>
      <x:c r="G72" s="6">
        <x:v>262.680355491906</x:v>
      </x:c>
      <x:c r="H72" t="s">
        <x:v>83</x:v>
      </x:c>
      <x:c r="I72" s="6">
        <x:v>14.569204667916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22.536</x:v>
      </x:c>
      <x:c r="R72" s="8">
        <x:v>122563.262800958</x:v>
      </x:c>
      <x:c r="S72" s="12">
        <x:v>294018.00552664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99973</x:v>
      </x:c>
      <x:c r="B73" s="1">
        <x:v>44306.6283975347</x:v>
      </x:c>
      <x:c r="C73" s="6">
        <x:v>23.6689663316667</x:v>
      </x:c>
      <x:c r="D73" s="14" t="s">
        <x:v>77</x:v>
      </x:c>
      <x:c r="E73" s="15">
        <x:v>44239.6766909375</x:v>
      </x:c>
      <x:c r="F73" t="s">
        <x:v>82</x:v>
      </x:c>
      <x:c r="G73" s="6">
        <x:v>262.702978367367</x:v>
      </x:c>
      <x:c r="H73" t="s">
        <x:v>83</x:v>
      </x:c>
      <x:c r="I73" s="6">
        <x:v>14.569204667916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22.535</x:v>
      </x:c>
      <x:c r="R73" s="8">
        <x:v>122533.974899541</x:v>
      </x:c>
      <x:c r="S73" s="12">
        <x:v>293984.78644172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99983</x:v>
      </x:c>
      <x:c r="B74" s="1">
        <x:v>44306.6286290162</x:v>
      </x:c>
      <x:c r="C74" s="6">
        <x:v>24.0023021516667</x:v>
      </x:c>
      <x:c r="D74" s="14" t="s">
        <x:v>77</x:v>
      </x:c>
      <x:c r="E74" s="15">
        <x:v>44239.6766909375</x:v>
      </x:c>
      <x:c r="F74" t="s">
        <x:v>82</x:v>
      </x:c>
      <x:c r="G74" s="6">
        <x:v>262.680355491906</x:v>
      </x:c>
      <x:c r="H74" t="s">
        <x:v>83</x:v>
      </x:c>
      <x:c r="I74" s="6">
        <x:v>14.569204667916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22.536</x:v>
      </x:c>
      <x:c r="R74" s="8">
        <x:v>122497.601980927</x:v>
      </x:c>
      <x:c r="S74" s="12">
        <x:v>293958.605591473</x:v>
      </x:c>
      <x:c r="T74" s="12">
        <x:v>59.9306670392191</x:v>
      </x:c>
      <x:c r="U74" s="12">
        <x:v>38.1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2021-04-20T22:09:51Z</dcterms:modified>
</cp:coreProperties>
</file>