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4357035f519471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<x:sst xmlns:x="http://schemas.openxmlformats.org/spreadsheetml/2006/main">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</x:sst>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4357035f519471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44306.6746933351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100632</x:v>
      </x:c>
      <x:c r="B2" s="1">
        <x:v>44306.6569440162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252.373468872225</x:v>
      </x:c>
      <x:c r="H2" t="s">
        <x:v>83</x:v>
      </x:c>
      <x:c r="I2" s="6">
        <x:v>15.1356826145275</x:v>
      </x:c>
      <x:c r="J2" t="s">
        <x:v>78</x:v>
      </x:c>
      <x:c r="K2" s="6">
        <x:v>1020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22.837</x:v>
      </x:c>
      <x:c r="R2" s="8">
        <x:v>100019.655071563</x:v>
      </x:c>
      <x:c r="S2" s="12">
        <x:v>291350.749288811</x:v>
      </x:c>
      <x:c r="T2" s="12">
        <x:v>30.45</x:v>
      </x:c>
      <x:c r="U2" s="12">
        <x:v>114.2</x:v>
      </x:c>
      <x:c r="V2" s="12">
        <x:f>NA()</x:f>
      </x:c>
    </x:row>
    <x:row r="3">
      <x:c r="A3">
        <x:v>100642</x:v>
      </x:c>
      <x:c r="B3" s="1">
        <x:v>44306.6571706019</x:v>
      </x:c>
      <x:c r="C3" s="6">
        <x:v>0.326306541666667</x:v>
      </x:c>
      <x:c r="D3" s="14" t="s">
        <x:v>77</x:v>
      </x:c>
      <x:c r="E3" s="15">
        <x:v>44243.5085017708</x:v>
      </x:c>
      <x:c r="F3" t="s">
        <x:v>82</x:v>
      </x:c>
      <x:c r="G3" s="6">
        <x:v>252.754167418539</x:v>
      </x:c>
      <x:c r="H3" t="s">
        <x:v>83</x:v>
      </x:c>
      <x:c r="I3" s="6">
        <x:v>15.1172727027565</x:v>
      </x:c>
      <x:c r="J3" t="s">
        <x:v>78</x:v>
      </x:c>
      <x:c r="K3" s="6">
        <x:v>1020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22.826</x:v>
      </x:c>
      <x:c r="R3" s="8">
        <x:v>99971.423213002</x:v>
      </x:c>
      <x:c r="S3" s="12">
        <x:v>291354.069553462</x:v>
      </x:c>
      <x:c r="T3" s="12">
        <x:v>30.45</x:v>
      </x:c>
      <x:c r="U3" s="12">
        <x:v>114.2</x:v>
      </x:c>
      <x:c r="V3" s="12">
        <x:f>NA()</x:f>
      </x:c>
    </x:row>
    <x:row r="4">
      <x:c r="A4">
        <x:v>100652</x:v>
      </x:c>
      <x:c r="B4" s="1">
        <x:v>44306.6574018519</x:v>
      </x:c>
      <x:c r="C4" s="6">
        <x:v>0.659297968333333</x:v>
      </x:c>
      <x:c r="D4" s="14" t="s">
        <x:v>77</x:v>
      </x:c>
      <x:c r="E4" s="15">
        <x:v>44243.5085017708</x:v>
      </x:c>
      <x:c r="F4" t="s">
        <x:v>82</x:v>
      </x:c>
      <x:c r="G4" s="6">
        <x:v>252.979471792482</x:v>
      </x:c>
      <x:c r="H4" t="s">
        <x:v>83</x:v>
      </x:c>
      <x:c r="I4" s="6">
        <x:v>15.1049994841374</x:v>
      </x:c>
      <x:c r="J4" t="s">
        <x:v>78</x:v>
      </x:c>
      <x:c r="K4" s="6">
        <x:v>1020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22.82</x:v>
      </x:c>
      <x:c r="R4" s="8">
        <x:v>99929.198638865</x:v>
      </x:c>
      <x:c r="S4" s="12">
        <x:v>291347.268901072</x:v>
      </x:c>
      <x:c r="T4" s="12">
        <x:v>30.45</x:v>
      </x:c>
      <x:c r="U4" s="12">
        <x:v>114.2</x:v>
      </x:c>
      <x:c r="V4" s="12">
        <x:f>NA()</x:f>
      </x:c>
    </x:row>
    <x:row r="5">
      <x:c r="A5">
        <x:v>100662</x:v>
      </x:c>
      <x:c r="B5" s="1">
        <x:v>44306.6576331829</x:v>
      </x:c>
      <x:c r="C5" s="6">
        <x:v>0.992438105</x:v>
      </x:c>
      <x:c r="D5" s="14" t="s">
        <x:v>77</x:v>
      </x:c>
      <x:c r="E5" s="15">
        <x:v>44243.5085017708</x:v>
      </x:c>
      <x:c r="F5" t="s">
        <x:v>82</x:v>
      </x:c>
      <x:c r="G5" s="6">
        <x:v>253.087709872447</x:v>
      </x:c>
      <x:c r="H5" t="s">
        <x:v>83</x:v>
      </x:c>
      <x:c r="I5" s="6">
        <x:v>15.1049994841374</x:v>
      </x:c>
      <x:c r="J5" t="s">
        <x:v>78</x:v>
      </x:c>
      <x:c r="K5" s="6">
        <x:v>1020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22.815</x:v>
      </x:c>
      <x:c r="R5" s="8">
        <x:v>99891.7501830877</x:v>
      </x:c>
      <x:c r="S5" s="12">
        <x:v>291326.065271532</x:v>
      </x:c>
      <x:c r="T5" s="12">
        <x:v>30.45</x:v>
      </x:c>
      <x:c r="U5" s="12">
        <x:v>114.2</x:v>
      </x:c>
      <x:c r="V5" s="12">
        <x:f>NA()</x:f>
      </x:c>
    </x:row>
    <x:row r="6">
      <x:c r="A6">
        <x:v>100672</x:v>
      </x:c>
      <x:c r="B6" s="1">
        <x:v>44306.6578649306</x:v>
      </x:c>
      <x:c r="C6" s="6">
        <x:v>1.32615308166667</x:v>
      </x:c>
      <x:c r="D6" s="14" t="s">
        <x:v>77</x:v>
      </x:c>
      <x:c r="E6" s="15">
        <x:v>44243.5085017708</x:v>
      </x:c>
      <x:c r="F6" t="s">
        <x:v>82</x:v>
      </x:c>
      <x:c r="G6" s="6">
        <x:v>253.083215280213</x:v>
      </x:c>
      <x:c r="H6" t="s">
        <x:v>83</x:v>
      </x:c>
      <x:c r="I6" s="6">
        <x:v>15.1111360878576</x:v>
      </x:c>
      <x:c r="J6" t="s">
        <x:v>78</x:v>
      </x:c>
      <x:c r="K6" s="6">
        <x:v>1020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22.813</x:v>
      </x:c>
      <x:c r="R6" s="8">
        <x:v>99856.79855332</x:v>
      </x:c>
      <x:c r="S6" s="12">
        <x:v>291331.632985669</x:v>
      </x:c>
      <x:c r="T6" s="12">
        <x:v>30.45</x:v>
      </x:c>
      <x:c r="U6" s="12">
        <x:v>114.2</x:v>
      </x:c>
      <x:c r="V6" s="12">
        <x:f>NA()</x:f>
      </x:c>
    </x:row>
    <x:row r="7">
      <x:c r="A7">
        <x:v>100682</x:v>
      </x:c>
      <x:c r="B7" s="1">
        <x:v>44306.6580962153</x:v>
      </x:c>
      <x:c r="C7" s="6">
        <x:v>1.65916551333333</x:v>
      </x:c>
      <x:c r="D7" s="14" t="s">
        <x:v>77</x:v>
      </x:c>
      <x:c r="E7" s="15">
        <x:v>44243.5085017708</x:v>
      </x:c>
      <x:c r="F7" t="s">
        <x:v>82</x:v>
      </x:c>
      <x:c r="G7" s="6">
        <x:v>253.265504488007</x:v>
      </x:c>
      <x:c r="H7" t="s">
        <x:v>83</x:v>
      </x:c>
      <x:c r="I7" s="6">
        <x:v>15.0988628915957</x:v>
      </x:c>
      <x:c r="J7" t="s">
        <x:v>78</x:v>
      </x:c>
      <x:c r="K7" s="6">
        <x:v>1020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22.809</x:v>
      </x:c>
      <x:c r="R7" s="8">
        <x:v>99829.0994565542</x:v>
      </x:c>
      <x:c r="S7" s="12">
        <x:v>291319.495590003</x:v>
      </x:c>
      <x:c r="T7" s="12">
        <x:v>30.45</x:v>
      </x:c>
      <x:c r="U7" s="12">
        <x:v>114.2</x:v>
      </x:c>
      <x:c r="V7" s="12">
        <x:f>NA()</x:f>
      </x:c>
    </x:row>
    <x:row r="8">
      <x:c r="A8">
        <x:v>100692</x:v>
      </x:c>
      <x:c r="B8" s="1">
        <x:v>44306.6583278935</x:v>
      </x:c>
      <x:c r="C8" s="6">
        <x:v>1.992822345</x:v>
      </x:c>
      <x:c r="D8" s="14" t="s">
        <x:v>77</x:v>
      </x:c>
      <x:c r="E8" s="15">
        <x:v>44243.5085017708</x:v>
      </x:c>
      <x:c r="F8" t="s">
        <x:v>82</x:v>
      </x:c>
      <x:c r="G8" s="6">
        <x:v>253.169848056912</x:v>
      </x:c>
      <x:c r="H8" t="s">
        <x:v>83</x:v>
      </x:c>
      <x:c r="I8" s="6">
        <x:v>15.1111360878576</x:v>
      </x:c>
      <x:c r="J8" t="s">
        <x:v>78</x:v>
      </x:c>
      <x:c r="K8" s="6">
        <x:v>1020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22.809</x:v>
      </x:c>
      <x:c r="R8" s="8">
        <x:v>99801.6426702245</x:v>
      </x:c>
      <x:c r="S8" s="12">
        <x:v>291300.35804734</x:v>
      </x:c>
      <x:c r="T8" s="12">
        <x:v>30.45</x:v>
      </x:c>
      <x:c r="U8" s="12">
        <x:v>114.2</x:v>
      </x:c>
      <x:c r="V8" s="12">
        <x:f>NA()</x:f>
      </x:c>
    </x:row>
    <x:row r="9">
      <x:c r="A9">
        <x:v>100702</x:v>
      </x:c>
      <x:c r="B9" s="1">
        <x:v>44306.6585593403</x:v>
      </x:c>
      <x:c r="C9" s="6">
        <x:v>2.326054435</x:v>
      </x:c>
      <x:c r="D9" s="14" t="s">
        <x:v>77</x:v>
      </x:c>
      <x:c r="E9" s="15">
        <x:v>44243.5085017708</x:v>
      </x:c>
      <x:c r="F9" t="s">
        <x:v>82</x:v>
      </x:c>
      <x:c r="G9" s="6">
        <x:v>253.273704692139</x:v>
      </x:c>
      <x:c r="H9" t="s">
        <x:v>83</x:v>
      </x:c>
      <x:c r="I9" s="6">
        <x:v>15.1172727027565</x:v>
      </x:c>
      <x:c r="J9" t="s">
        <x:v>78</x:v>
      </x:c>
      <x:c r="K9" s="6">
        <x:v>1020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22.802</x:v>
      </x:c>
      <x:c r="R9" s="8">
        <x:v>99775.9483487888</x:v>
      </x:c>
      <x:c r="S9" s="12">
        <x:v>291290.417396441</x:v>
      </x:c>
      <x:c r="T9" s="12">
        <x:v>30.45</x:v>
      </x:c>
      <x:c r="U9" s="12">
        <x:v>114.2</x:v>
      </x:c>
      <x:c r="V9" s="12">
        <x:f>NA()</x:f>
      </x:c>
    </x:row>
    <x:row r="10">
      <x:c r="A10">
        <x:v>100712</x:v>
      </x:c>
      <x:c r="B10" s="1">
        <x:v>44306.6587906597</x:v>
      </x:c>
      <x:c r="C10" s="6">
        <x:v>2.65918989833333</x:v>
      </x:c>
      <x:c r="D10" s="14" t="s">
        <x:v>77</x:v>
      </x:c>
      <x:c r="E10" s="15">
        <x:v>44243.5085017708</x:v>
      </x:c>
      <x:c r="F10" t="s">
        <x:v>82</x:v>
      </x:c>
      <x:c r="G10" s="6">
        <x:v>253.456140691375</x:v>
      </x:c>
      <x:c r="H10" t="s">
        <x:v>83</x:v>
      </x:c>
      <x:c r="I10" s="6">
        <x:v>15.1049994841374</x:v>
      </x:c>
      <x:c r="J10" t="s">
        <x:v>78</x:v>
      </x:c>
      <x:c r="K10" s="6">
        <x:v>1020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22.798</x:v>
      </x:c>
      <x:c r="R10" s="8">
        <x:v>99758.5498802992</x:v>
      </x:c>
      <x:c r="S10" s="12">
        <x:v>291281.755372238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100722</x:v>
      </x:c>
      <x:c r="B11" s="1">
        <x:v>44306.6590225347</x:v>
      </x:c>
      <x:c r="C11" s="6">
        <x:v>2.993074075</x:v>
      </x:c>
      <x:c r="D11" s="14" t="s">
        <x:v>77</x:v>
      </x:c>
      <x:c r="E11" s="15">
        <x:v>44243.5085017708</x:v>
      </x:c>
      <x:c r="F11" t="s">
        <x:v>82</x:v>
      </x:c>
      <x:c r="G11" s="6">
        <x:v>253.434450246807</x:v>
      </x:c>
      <x:c r="H11" t="s">
        <x:v>83</x:v>
      </x:c>
      <x:c r="I11" s="6">
        <x:v>15.1049994841374</x:v>
      </x:c>
      <x:c r="J11" t="s">
        <x:v>78</x:v>
      </x:c>
      <x:c r="K11" s="6">
        <x:v>1020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22.799</x:v>
      </x:c>
      <x:c r="R11" s="8">
        <x:v>99733.9601211984</x:v>
      </x:c>
      <x:c r="S11" s="12">
        <x:v>291258.529278814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100732</x:v>
      </x:c>
      <x:c r="B12" s="1">
        <x:v>44306.6592539005</x:v>
      </x:c>
      <x:c r="C12" s="6">
        <x:v>3.32624424166667</x:v>
      </x:c>
      <x:c r="D12" s="14" t="s">
        <x:v>77</x:v>
      </x:c>
      <x:c r="E12" s="15">
        <x:v>44243.5085017708</x:v>
      </x:c>
      <x:c r="F12" t="s">
        <x:v>82</x:v>
      </x:c>
      <x:c r="G12" s="6">
        <x:v>253.473346839504</x:v>
      </x:c>
      <x:c r="H12" t="s">
        <x:v>83</x:v>
      </x:c>
      <x:c r="I12" s="6">
        <x:v>15.1111360878576</x:v>
      </x:c>
      <x:c r="J12" t="s">
        <x:v>78</x:v>
      </x:c>
      <x:c r="K12" s="6">
        <x:v>1020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22.795</x:v>
      </x:c>
      <x:c r="R12" s="8">
        <x:v>99713.3872825701</x:v>
      </x:c>
      <x:c r="S12" s="12">
        <x:v>291254.846211634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100742</x:v>
      </x:c>
      <x:c r="B13" s="1">
        <x:v>44306.6594853356</x:v>
      </x:c>
      <x:c r="C13" s="6">
        <x:v>3.65952803</x:v>
      </x:c>
      <x:c r="D13" s="14" t="s">
        <x:v>77</x:v>
      </x:c>
      <x:c r="E13" s="15">
        <x:v>44243.5085017708</x:v>
      </x:c>
      <x:c r="F13" t="s">
        <x:v>82</x:v>
      </x:c>
      <x:c r="G13" s="6">
        <x:v>253.451653689142</x:v>
      </x:c>
      <x:c r="H13" t="s">
        <x:v>83</x:v>
      </x:c>
      <x:c r="I13" s="6">
        <x:v>15.1111360878576</x:v>
      </x:c>
      <x:c r="J13" t="s">
        <x:v>78</x:v>
      </x:c>
      <x:c r="K13" s="6">
        <x:v>1020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22.796</x:v>
      </x:c>
      <x:c r="R13" s="8">
        <x:v>99694.7873079419</x:v>
      </x:c>
      <x:c r="S13" s="12">
        <x:v>291243.568305173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100752</x:v>
      </x:c>
      <x:c r="B14" s="1">
        <x:v>44306.6597167477</x:v>
      </x:c>
      <x:c r="C14" s="6">
        <x:v>3.99270664333333</x:v>
      </x:c>
      <x:c r="D14" s="14" t="s">
        <x:v>77</x:v>
      </x:c>
      <x:c r="E14" s="15">
        <x:v>44243.5085017708</x:v>
      </x:c>
      <x:c r="F14" t="s">
        <x:v>82</x:v>
      </x:c>
      <x:c r="G14" s="6">
        <x:v>253.425480892743</x:v>
      </x:c>
      <x:c r="H14" t="s">
        <x:v>83</x:v>
      </x:c>
      <x:c r="I14" s="6">
        <x:v>15.1172727027565</x:v>
      </x:c>
      <x:c r="J14" t="s">
        <x:v>78</x:v>
      </x:c>
      <x:c r="K14" s="6">
        <x:v>1020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22.795</x:v>
      </x:c>
      <x:c r="R14" s="8">
        <x:v>99691.526450802</x:v>
      </x:c>
      <x:c r="S14" s="12">
        <x:v>291248.059793809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100762</x:v>
      </x:c>
      <x:c r="B15" s="1">
        <x:v>44306.6599484954</x:v>
      </x:c>
      <x:c r="C15" s="6">
        <x:v>4.32645800333333</x:v>
      </x:c>
      <x:c r="D15" s="14" t="s">
        <x:v>77</x:v>
      </x:c>
      <x:c r="E15" s="15">
        <x:v>44243.5085017708</x:v>
      </x:c>
      <x:c r="F15" t="s">
        <x:v>82</x:v>
      </x:c>
      <x:c r="G15" s="6">
        <x:v>253.512259807551</x:v>
      </x:c>
      <x:c r="H15" t="s">
        <x:v>83</x:v>
      </x:c>
      <x:c r="I15" s="6">
        <x:v>15.1172727027565</x:v>
      </x:c>
      <x:c r="J15" t="s">
        <x:v>78</x:v>
      </x:c>
      <x:c r="K15" s="6">
        <x:v>1020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22.791</x:v>
      </x:c>
      <x:c r="R15" s="8">
        <x:v>99670.2583933932</x:v>
      </x:c>
      <x:c r="S15" s="12">
        <x:v>291239.821694082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100772</x:v>
      </x:c>
      <x:c r="B16" s="1">
        <x:v>44306.6601797801</x:v>
      </x:c>
      <x:c r="C16" s="6">
        <x:v>4.659496645</x:v>
      </x:c>
      <x:c r="D16" s="14" t="s">
        <x:v>77</x:v>
      </x:c>
      <x:c r="E16" s="15">
        <x:v>44243.5085017708</x:v>
      </x:c>
      <x:c r="F16" t="s">
        <x:v>82</x:v>
      </x:c>
      <x:c r="G16" s="6">
        <x:v>253.603553168652</x:v>
      </x:c>
      <x:c r="H16" t="s">
        <x:v>83</x:v>
      </x:c>
      <x:c r="I16" s="6">
        <x:v>15.1111360878576</x:v>
      </x:c>
      <x:c r="J16" t="s">
        <x:v>78</x:v>
      </x:c>
      <x:c r="K16" s="6">
        <x:v>1020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22.789</x:v>
      </x:c>
      <x:c r="R16" s="8">
        <x:v>99654.1315070165</x:v>
      </x:c>
      <x:c r="S16" s="12">
        <x:v>291218.123222195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100782</x:v>
      </x:c>
      <x:c r="B17" s="1">
        <x:v>44306.6604110301</x:v>
      </x:c>
      <x:c r="C17" s="6">
        <x:v>4.99253031166667</x:v>
      </x:c>
      <x:c r="D17" s="14" t="s">
        <x:v>77</x:v>
      </x:c>
      <x:c r="E17" s="15">
        <x:v>44243.5085017708</x:v>
      </x:c>
      <x:c r="F17" t="s">
        <x:v>82</x:v>
      </x:c>
      <x:c r="G17" s="6">
        <x:v>253.538439839232</x:v>
      </x:c>
      <x:c r="H17" t="s">
        <x:v>83</x:v>
      </x:c>
      <x:c r="I17" s="6">
        <x:v>15.1111360878576</x:v>
      </x:c>
      <x:c r="J17" t="s">
        <x:v>78</x:v>
      </x:c>
      <x:c r="K17" s="6">
        <x:v>1020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22.792</x:v>
      </x:c>
      <x:c r="R17" s="8">
        <x:v>99641.6400543625</x:v>
      </x:c>
      <x:c r="S17" s="12">
        <x:v>291203.96774821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100792</x:v>
      </x:c>
      <x:c r="B18" s="1">
        <x:v>44306.6606425116</x:v>
      </x:c>
      <x:c r="C18" s="6">
        <x:v>5.325857845</x:v>
      </x:c>
      <x:c r="D18" s="14" t="s">
        <x:v>77</x:v>
      </x:c>
      <x:c r="E18" s="15">
        <x:v>44243.5085017708</x:v>
      </x:c>
      <x:c r="F18" t="s">
        <x:v>82</x:v>
      </x:c>
      <x:c r="G18" s="6">
        <x:v>253.625262130999</x:v>
      </x:c>
      <x:c r="H18" t="s">
        <x:v>83</x:v>
      </x:c>
      <x:c r="I18" s="6">
        <x:v>15.1111360878576</x:v>
      </x:c>
      <x:c r="J18" t="s">
        <x:v>78</x:v>
      </x:c>
      <x:c r="K18" s="6">
        <x:v>1020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22.788</x:v>
      </x:c>
      <x:c r="R18" s="8">
        <x:v>99637.4190652666</x:v>
      </x:c>
      <x:c r="S18" s="12">
        <x:v>291195.81764316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100802</x:v>
      </x:c>
      <x:c r="B19" s="1">
        <x:v>44306.6608738773</x:v>
      </x:c>
      <x:c r="C19" s="6">
        <x:v>5.659014705</x:v>
      </x:c>
      <x:c r="D19" s="14" t="s">
        <x:v>77</x:v>
      </x:c>
      <x:c r="E19" s="15">
        <x:v>44243.5085017708</x:v>
      </x:c>
      <x:c r="F19" t="s">
        <x:v>82</x:v>
      </x:c>
      <x:c r="G19" s="6">
        <x:v>253.66420988283</x:v>
      </x:c>
      <x:c r="H19" t="s">
        <x:v>83</x:v>
      </x:c>
      <x:c r="I19" s="6">
        <x:v>15.1172727027565</x:v>
      </x:c>
      <x:c r="J19" t="s">
        <x:v>78</x:v>
      </x:c>
      <x:c r="K19" s="6">
        <x:v>1020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22.784</x:v>
      </x:c>
      <x:c r="R19" s="8">
        <x:v>99622.5226119545</x:v>
      </x:c>
      <x:c r="S19" s="12">
        <x:v>291177.688553171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100812</x:v>
      </x:c>
      <x:c r="B20" s="1">
        <x:v>44306.6611057523</x:v>
      </x:c>
      <x:c r="C20" s="6">
        <x:v>5.99289028666667</x:v>
      </x:c>
      <x:c r="D20" s="14" t="s">
        <x:v>77</x:v>
      </x:c>
      <x:c r="E20" s="15">
        <x:v>44243.5085017708</x:v>
      </x:c>
      <x:c r="F20" t="s">
        <x:v>82</x:v>
      </x:c>
      <x:c r="G20" s="6">
        <x:v>253.625262130999</x:v>
      </x:c>
      <x:c r="H20" t="s">
        <x:v>83</x:v>
      </x:c>
      <x:c r="I20" s="6">
        <x:v>15.1111360878576</x:v>
      </x:c>
      <x:c r="J20" t="s">
        <x:v>78</x:v>
      </x:c>
      <x:c r="K20" s="6">
        <x:v>1020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22.788</x:v>
      </x:c>
      <x:c r="R20" s="8">
        <x:v>99613.1800652043</x:v>
      </x:c>
      <x:c r="S20" s="12">
        <x:v>291178.662559197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100822</x:v>
      </x:c>
      <x:c r="B21" s="1">
        <x:v>44306.6613370023</x:v>
      </x:c>
      <x:c r="C21" s="6">
        <x:v>6.32593758166667</x:v>
      </x:c>
      <x:c r="D21" s="14" t="s">
        <x:v>77</x:v>
      </x:c>
      <x:c r="E21" s="15">
        <x:v>44243.5085017708</x:v>
      </x:c>
      <x:c r="F21" t="s">
        <x:v>82</x:v>
      </x:c>
      <x:c r="G21" s="6">
        <x:v>253.625262130999</x:v>
      </x:c>
      <x:c r="H21" t="s">
        <x:v>83</x:v>
      </x:c>
      <x:c r="I21" s="6">
        <x:v>15.1111360878576</x:v>
      </x:c>
      <x:c r="J21" t="s">
        <x:v>78</x:v>
      </x:c>
      <x:c r="K21" s="6">
        <x:v>1020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22.788</x:v>
      </x:c>
      <x:c r="R21" s="8">
        <x:v>99602.1967259448</x:v>
      </x:c>
      <x:c r="S21" s="12">
        <x:v>291154.453416953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100832</x:v>
      </x:c>
      <x:c r="B22" s="1">
        <x:v>44306.6615683218</x:v>
      </x:c>
      <x:c r="C22" s="6">
        <x:v>6.65902046333333</x:v>
      </x:c>
      <x:c r="D22" s="14" t="s">
        <x:v>77</x:v>
      </x:c>
      <x:c r="E22" s="15">
        <x:v>44243.5085017708</x:v>
      </x:c>
      <x:c r="F22" t="s">
        <x:v>82</x:v>
      </x:c>
      <x:c r="G22" s="6">
        <x:v>253.555662816194</x:v>
      </x:c>
      <x:c r="H22" t="s">
        <x:v>83</x:v>
      </x:c>
      <x:c r="I22" s="6">
        <x:v>15.1172727027565</x:v>
      </x:c>
      <x:c r="J22" t="s">
        <x:v>78</x:v>
      </x:c>
      <x:c r="K22" s="6">
        <x:v>1020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22.789</x:v>
      </x:c>
      <x:c r="R22" s="8">
        <x:v>99597.3177096079</x:v>
      </x:c>
      <x:c r="S22" s="12">
        <x:v>291147.112201709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100842</x:v>
      </x:c>
      <x:c r="B23" s="1">
        <x:v>44306.6617998032</x:v>
      </x:c>
      <x:c r="C23" s="6">
        <x:v>6.99232978666667</x:v>
      </x:c>
      <x:c r="D23" s="14" t="s">
        <x:v>77</x:v>
      </x:c>
      <x:c r="E23" s="15">
        <x:v>44243.5085017708</x:v>
      </x:c>
      <x:c r="F23" t="s">
        <x:v>82</x:v>
      </x:c>
      <x:c r="G23" s="6">
        <x:v>253.512259807551</x:v>
      </x:c>
      <x:c r="H23" t="s">
        <x:v>83</x:v>
      </x:c>
      <x:c r="I23" s="6">
        <x:v>15.1172727027565</x:v>
      </x:c>
      <x:c r="J23" t="s">
        <x:v>78</x:v>
      </x:c>
      <x:c r="K23" s="6">
        <x:v>1020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22.791</x:v>
      </x:c>
      <x:c r="R23" s="8">
        <x:v>99589.3685826757</x:v>
      </x:c>
      <x:c r="S23" s="12">
        <x:v>291140.432585821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100852</x:v>
      </x:c>
      <x:c r="B24" s="1">
        <x:v>44306.6620316319</x:v>
      </x:c>
      <x:c r="C24" s="6">
        <x:v>7.32618289666667</x:v>
      </x:c>
      <x:c r="D24" s="14" t="s">
        <x:v>77</x:v>
      </x:c>
      <x:c r="E24" s="15">
        <x:v>44243.5085017708</x:v>
      </x:c>
      <x:c r="F24" t="s">
        <x:v>82</x:v>
      </x:c>
      <x:c r="G24" s="6">
        <x:v>253.620784275423</x:v>
      </x:c>
      <x:c r="H24" t="s">
        <x:v>83</x:v>
      </x:c>
      <x:c r="I24" s="6">
        <x:v>15.1172727027565</x:v>
      </x:c>
      <x:c r="J24" t="s">
        <x:v>78</x:v>
      </x:c>
      <x:c r="K24" s="6">
        <x:v>1020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22.786</x:v>
      </x:c>
      <x:c r="R24" s="8">
        <x:v>99589.1322779986</x:v>
      </x:c>
      <x:c r="S24" s="12">
        <x:v>291127.00353221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100862</x:v>
      </x:c>
      <x:c r="B25" s="1">
        <x:v>44306.6622628125</x:v>
      </x:c>
      <x:c r="C25" s="6">
        <x:v>7.65908259333333</x:v>
      </x:c>
      <x:c r="D25" s="14" t="s">
        <x:v>77</x:v>
      </x:c>
      <x:c r="E25" s="15">
        <x:v>44243.5085017708</x:v>
      </x:c>
      <x:c r="F25" t="s">
        <x:v>82</x:v>
      </x:c>
      <x:c r="G25" s="6">
        <x:v>253.56014202309</x:v>
      </x:c>
      <x:c r="H25" t="s">
        <x:v>83</x:v>
      </x:c>
      <x:c r="I25" s="6">
        <x:v>15.1111360878576</x:v>
      </x:c>
      <x:c r="J25" t="s">
        <x:v>78</x:v>
      </x:c>
      <x:c r="K25" s="6">
        <x:v>1020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22.791</x:v>
      </x:c>
      <x:c r="R25" s="8">
        <x:v>99580.5435181133</x:v>
      </x:c>
      <x:c r="S25" s="12">
        <x:v>291125.877029098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100872</x:v>
      </x:c>
      <x:c r="B26" s="1">
        <x:v>44306.6624945602</x:v>
      </x:c>
      <x:c r="C26" s="6">
        <x:v>7.99282095833333</x:v>
      </x:c>
      <x:c r="D26" s="14" t="s">
        <x:v>77</x:v>
      </x:c>
      <x:c r="E26" s="15">
        <x:v>44243.5085017708</x:v>
      </x:c>
      <x:c r="F26" t="s">
        <x:v>82</x:v>
      </x:c>
      <x:c r="G26" s="6">
        <x:v>253.512259807551</x:v>
      </x:c>
      <x:c r="H26" t="s">
        <x:v>83</x:v>
      </x:c>
      <x:c r="I26" s="6">
        <x:v>15.1172727027565</x:v>
      </x:c>
      <x:c r="J26" t="s">
        <x:v>78</x:v>
      </x:c>
      <x:c r="K26" s="6">
        <x:v>1020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22.791</x:v>
      </x:c>
      <x:c r="R26" s="8">
        <x:v>99577.5196132463</x:v>
      </x:c>
      <x:c r="S26" s="12">
        <x:v>291123.427507676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100882</x:v>
      </x:c>
      <x:c r="B27" s="1">
        <x:v>44306.6627259259</x:v>
      </x:c>
      <x:c r="C27" s="6">
        <x:v>8.32597914666667</x:v>
      </x:c>
      <x:c r="D27" s="14" t="s">
        <x:v>77</x:v>
      </x:c>
      <x:c r="E27" s="15">
        <x:v>44243.5085017708</x:v>
      </x:c>
      <x:c r="F27" t="s">
        <x:v>82</x:v>
      </x:c>
      <x:c r="G27" s="6">
        <x:v>253.555662816194</x:v>
      </x:c>
      <x:c r="H27" t="s">
        <x:v>83</x:v>
      </x:c>
      <x:c r="I27" s="6">
        <x:v>15.1172727027565</x:v>
      </x:c>
      <x:c r="J27" t="s">
        <x:v>78</x:v>
      </x:c>
      <x:c r="K27" s="6">
        <x:v>1020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22.789</x:v>
      </x:c>
      <x:c r="R27" s="8">
        <x:v>99566.2599905535</x:v>
      </x:c>
      <x:c r="S27" s="12">
        <x:v>291103.204789032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100892</x:v>
      </x:c>
      <x:c r="B28" s="1">
        <x:v>44306.6629573727</x:v>
      </x:c>
      <x:c r="C28" s="6">
        <x:v>8.65923110333333</x:v>
      </x:c>
      <x:c r="D28" s="14" t="s">
        <x:v>77</x:v>
      </x:c>
      <x:c r="E28" s="15">
        <x:v>44243.5085017708</x:v>
      </x:c>
      <x:c r="F28" t="s">
        <x:v>82</x:v>
      </x:c>
      <x:c r="G28" s="6">
        <x:v>253.538439839232</x:v>
      </x:c>
      <x:c r="H28" t="s">
        <x:v>83</x:v>
      </x:c>
      <x:c r="I28" s="6">
        <x:v>15.1111360878576</x:v>
      </x:c>
      <x:c r="J28" t="s">
        <x:v>78</x:v>
      </x:c>
      <x:c r="K28" s="6">
        <x:v>1020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22.792</x:v>
      </x:c>
      <x:c r="R28" s="8">
        <x:v>99559.3939042934</x:v>
      </x:c>
      <x:c r="S28" s="12">
        <x:v>291095.669017348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100902</x:v>
      </x:c>
      <x:c r="B29" s="1">
        <x:v>44306.6631891551</x:v>
      </x:c>
      <x:c r="C29" s="6">
        <x:v>8.99301479333333</x:v>
      </x:c>
      <x:c r="D29" s="14" t="s">
        <x:v>77</x:v>
      </x:c>
      <x:c r="E29" s="15">
        <x:v>44243.5085017708</x:v>
      </x:c>
      <x:c r="F29" t="s">
        <x:v>82</x:v>
      </x:c>
      <x:c r="G29" s="6">
        <x:v>253.512259807551</x:v>
      </x:c>
      <x:c r="H29" t="s">
        <x:v>83</x:v>
      </x:c>
      <x:c r="I29" s="6">
        <x:v>15.1172727027565</x:v>
      </x:c>
      <x:c r="J29" t="s">
        <x:v>78</x:v>
      </x:c>
      <x:c r="K29" s="6">
        <x:v>1020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22.791</x:v>
      </x:c>
      <x:c r="R29" s="8">
        <x:v>99551.5487577914</x:v>
      </x:c>
      <x:c r="S29" s="12">
        <x:v>291073.289048422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100912</x:v>
      </x:c>
      <x:c r="B30" s="1">
        <x:v>44306.6634203356</x:v>
      </x:c>
      <x:c r="C30" s="6">
        <x:v>9.32593293</x:v>
      </x:c>
      <x:c r="D30" s="14" t="s">
        <x:v>77</x:v>
      </x:c>
      <x:c r="E30" s="15">
        <x:v>44243.5085017708</x:v>
      </x:c>
      <x:c r="F30" t="s">
        <x:v>82</x:v>
      </x:c>
      <x:c r="G30" s="6">
        <x:v>253.425480892743</x:v>
      </x:c>
      <x:c r="H30" t="s">
        <x:v>83</x:v>
      </x:c>
      <x:c r="I30" s="6">
        <x:v>15.1172727027565</x:v>
      </x:c>
      <x:c r="J30" t="s">
        <x:v>78</x:v>
      </x:c>
      <x:c r="K30" s="6">
        <x:v>1020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22.795</x:v>
      </x:c>
      <x:c r="R30" s="8">
        <x:v>99542.7050112206</x:v>
      </x:c>
      <x:c r="S30" s="12">
        <x:v>291070.423289995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100922</x:v>
      </x:c>
      <x:c r="B31" s="1">
        <x:v>44306.6636517708</x:v>
      </x:c>
      <x:c r="C31" s="6">
        <x:v>9.659173365</x:v>
      </x:c>
      <x:c r="D31" s="14" t="s">
        <x:v>77</x:v>
      </x:c>
      <x:c r="E31" s="15">
        <x:v>44243.5085017708</x:v>
      </x:c>
      <x:c r="F31" t="s">
        <x:v>82</x:v>
      </x:c>
      <x:c r="G31" s="6">
        <x:v>253.555662816194</x:v>
      </x:c>
      <x:c r="H31" t="s">
        <x:v>83</x:v>
      </x:c>
      <x:c r="I31" s="6">
        <x:v>15.1172727027565</x:v>
      </x:c>
      <x:c r="J31" t="s">
        <x:v>78</x:v>
      </x:c>
      <x:c r="K31" s="6">
        <x:v>1020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22.789</x:v>
      </x:c>
      <x:c r="R31" s="8">
        <x:v>99539.8509728202</x:v>
      </x:c>
      <x:c r="S31" s="12">
        <x:v>291057.310429518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100932</x:v>
      </x:c>
      <x:c r="B32" s="1">
        <x:v>44306.6638835995</x:v>
      </x:c>
      <x:c r="C32" s="6">
        <x:v>9.99300291833333</x:v>
      </x:c>
      <x:c r="D32" s="14" t="s">
        <x:v>77</x:v>
      </x:c>
      <x:c r="E32" s="15">
        <x:v>44243.5085017708</x:v>
      </x:c>
      <x:c r="F32" t="s">
        <x:v>82</x:v>
      </x:c>
      <x:c r="G32" s="6">
        <x:v>253.49504224776</x:v>
      </x:c>
      <x:c r="H32" t="s">
        <x:v>83</x:v>
      </x:c>
      <x:c r="I32" s="6">
        <x:v>15.1111360878576</x:v>
      </x:c>
      <x:c r="J32" t="s">
        <x:v>78</x:v>
      </x:c>
      <x:c r="K32" s="6">
        <x:v>1020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22.794</x:v>
      </x:c>
      <x:c r="R32" s="8">
        <x:v>99544.3017308031</x:v>
      </x:c>
      <x:c r="S32" s="12">
        <x:v>291048.370671935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100942</x:v>
      </x:c>
      <x:c r="B33" s="1">
        <x:v>44306.6641148958</x:v>
      </x:c>
      <x:c r="C33" s="6">
        <x:v>10.326092435</x:v>
      </x:c>
      <x:c r="D33" s="14" t="s">
        <x:v>77</x:v>
      </x:c>
      <x:c r="E33" s="15">
        <x:v>44243.5085017708</x:v>
      </x:c>
      <x:c r="F33" t="s">
        <x:v>82</x:v>
      </x:c>
      <x:c r="G33" s="6">
        <x:v>253.382104981449</x:v>
      </x:c>
      <x:c r="H33" t="s">
        <x:v>83</x:v>
      </x:c>
      <x:c r="I33" s="6">
        <x:v>15.1172727027565</x:v>
      </x:c>
      <x:c r="J33" t="s">
        <x:v>78</x:v>
      </x:c>
      <x:c r="K33" s="6">
        <x:v>1020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22.797</x:v>
      </x:c>
      <x:c r="R33" s="8">
        <x:v>99528.8552106928</x:v>
      </x:c>
      <x:c r="S33" s="12">
        <x:v>291050.143498789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100952</x:v>
      </x:c>
      <x:c r="B34" s="1">
        <x:v>44306.6643461458</x:v>
      </x:c>
      <x:c r="C34" s="6">
        <x:v>10.6590444516667</x:v>
      </x:c>
      <x:c r="D34" s="14" t="s">
        <x:v>77</x:v>
      </x:c>
      <x:c r="E34" s="15">
        <x:v>44243.5085017708</x:v>
      </x:c>
      <x:c r="F34" t="s">
        <x:v>82</x:v>
      </x:c>
      <x:c r="G34" s="6">
        <x:v>253.603553168652</x:v>
      </x:c>
      <x:c r="H34" t="s">
        <x:v>83</x:v>
      </x:c>
      <x:c r="I34" s="6">
        <x:v>15.1111360878576</x:v>
      </x:c>
      <x:c r="J34" t="s">
        <x:v>78</x:v>
      </x:c>
      <x:c r="K34" s="6">
        <x:v>1020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22.789</x:v>
      </x:c>
      <x:c r="R34" s="8">
        <x:v>99531.3963841839</x:v>
      </x:c>
      <x:c r="S34" s="12">
        <x:v>291042.20199479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100962</x:v>
      </x:c>
      <x:c r="B35" s="1">
        <x:v>44306.6645780093</x:v>
      </x:c>
      <x:c r="C35" s="6">
        <x:v>10.99295854</x:v>
      </x:c>
      <x:c r="D35" s="14" t="s">
        <x:v>77</x:v>
      </x:c>
      <x:c r="E35" s="15">
        <x:v>44243.5085017708</x:v>
      </x:c>
      <x:c r="F35" t="s">
        <x:v>82</x:v>
      </x:c>
      <x:c r="G35" s="6">
        <x:v>253.403791808521</x:v>
      </x:c>
      <x:c r="H35" t="s">
        <x:v>83</x:v>
      </x:c>
      <x:c r="I35" s="6">
        <x:v>15.1172727027565</x:v>
      </x:c>
      <x:c r="J35" t="s">
        <x:v>78</x:v>
      </x:c>
      <x:c r="K35" s="6">
        <x:v>1020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22.796</x:v>
      </x:c>
      <x:c r="R35" s="8">
        <x:v>99524.5542457177</x:v>
      </x:c>
      <x:c r="S35" s="12">
        <x:v>291029.428902621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100972</x:v>
      </x:c>
      <x:c r="B36" s="1">
        <x:v>44306.6648092593</x:v>
      </x:c>
      <x:c r="C36" s="6">
        <x:v>11.3259633783333</x:v>
      </x:c>
      <x:c r="D36" s="14" t="s">
        <x:v>77</x:v>
      </x:c>
      <x:c r="E36" s="15">
        <x:v>44243.5085017708</x:v>
      </x:c>
      <x:c r="F36" t="s">
        <x:v>82</x:v>
      </x:c>
      <x:c r="G36" s="6">
        <x:v>253.468865833923</x:v>
      </x:c>
      <x:c r="H36" t="s">
        <x:v>83</x:v>
      </x:c>
      <x:c r="I36" s="6">
        <x:v>15.1172727027565</x:v>
      </x:c>
      <x:c r="J36" t="s">
        <x:v>78</x:v>
      </x:c>
      <x:c r="K36" s="6">
        <x:v>1020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22.793</x:v>
      </x:c>
      <x:c r="R36" s="8">
        <x:v>99513.5137249064</x:v>
      </x:c>
      <x:c r="S36" s="12">
        <x:v>291010.990101943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100982</x:v>
      </x:c>
      <x:c r="B37" s="1">
        <x:v>44306.665041088</x:v>
      </x:c>
      <x:c r="C37" s="6">
        <x:v>11.6598221866667</x:v>
      </x:c>
      <x:c r="D37" s="14" t="s">
        <x:v>77</x:v>
      </x:c>
      <x:c r="E37" s="15">
        <x:v>44243.5085017708</x:v>
      </x:c>
      <x:c r="F37" t="s">
        <x:v>82</x:v>
      </x:c>
      <x:c r="G37" s="6">
        <x:v>253.394843735554</x:v>
      </x:c>
      <x:c r="H37" t="s">
        <x:v>83</x:v>
      </x:c>
      <x:c r="I37" s="6">
        <x:v>15.1295459660914</x:v>
      </x:c>
      <x:c r="J37" t="s">
        <x:v>78</x:v>
      </x:c>
      <x:c r="K37" s="6">
        <x:v>1020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22.792</x:v>
      </x:c>
      <x:c r="R37" s="8">
        <x:v>99514.0479188998</x:v>
      </x:c>
      <x:c r="S37" s="12">
        <x:v>291005.932484511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100992</x:v>
      </x:c>
      <x:c r="B38" s="1">
        <x:v>44306.665272338</x:v>
      </x:c>
      <x:c r="C38" s="6">
        <x:v>11.99279208</x:v>
      </x:c>
      <x:c r="D38" s="14" t="s">
        <x:v>77</x:v>
      </x:c>
      <x:c r="E38" s="15">
        <x:v>44243.5085017708</x:v>
      </x:c>
      <x:c r="F38" t="s">
        <x:v>82</x:v>
      </x:c>
      <x:c r="G38" s="6">
        <x:v>253.429962796351</x:v>
      </x:c>
      <x:c r="H38" t="s">
        <x:v>83</x:v>
      </x:c>
      <x:c r="I38" s="6">
        <x:v>15.1111360878576</x:v>
      </x:c>
      <x:c r="J38" t="s">
        <x:v>78</x:v>
      </x:c>
      <x:c r="K38" s="6">
        <x:v>1020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22.797</x:v>
      </x:c>
      <x:c r="R38" s="8">
        <x:v>99511.2707752819</x:v>
      </x:c>
      <x:c r="S38" s="12">
        <x:v>291005.890357189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101002</x:v>
      </x:c>
      <x:c r="B39" s="1">
        <x:v>44306.6655035532</x:v>
      </x:c>
      <x:c r="C39" s="6">
        <x:v>12.3257080016667</x:v>
      </x:c>
      <x:c r="D39" s="14" t="s">
        <x:v>77</x:v>
      </x:c>
      <x:c r="E39" s="15">
        <x:v>44243.5085017708</x:v>
      </x:c>
      <x:c r="F39" t="s">
        <x:v>82</x:v>
      </x:c>
      <x:c r="G39" s="6">
        <x:v>253.425480892743</x:v>
      </x:c>
      <x:c r="H39" t="s">
        <x:v>83</x:v>
      </x:c>
      <x:c r="I39" s="6">
        <x:v>15.1172727027565</x:v>
      </x:c>
      <x:c r="J39" t="s">
        <x:v>78</x:v>
      </x:c>
      <x:c r="K39" s="6">
        <x:v>1020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22.795</x:v>
      </x:c>
      <x:c r="R39" s="8">
        <x:v>99507.3608561744</x:v>
      </x:c>
      <x:c r="S39" s="12">
        <x:v>291004.110228553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101012</x:v>
      </x:c>
      <x:c r="B40" s="1">
        <x:v>44306.6657353819</x:v>
      </x:c>
      <x:c r="C40" s="6">
        <x:v>12.6595547233333</x:v>
      </x:c>
      <x:c r="D40" s="14" t="s">
        <x:v>77</x:v>
      </x:c>
      <x:c r="E40" s="15">
        <x:v>44243.5085017708</x:v>
      </x:c>
      <x:c r="F40" t="s">
        <x:v>82</x:v>
      </x:c>
      <x:c r="G40" s="6">
        <x:v>253.468865833923</x:v>
      </x:c>
      <x:c r="H40" t="s">
        <x:v>83</x:v>
      </x:c>
      <x:c r="I40" s="6">
        <x:v>15.1172727027565</x:v>
      </x:c>
      <x:c r="J40" t="s">
        <x:v>78</x:v>
      </x:c>
      <x:c r="K40" s="6">
        <x:v>1020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22.793</x:v>
      </x:c>
      <x:c r="R40" s="8">
        <x:v>99495.1190759724</x:v>
      </x:c>
      <x:c r="S40" s="12">
        <x:v>290982.677192902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101022</x:v>
      </x:c>
      <x:c r="B41" s="1">
        <x:v>44306.6659666319</x:v>
      </x:c>
      <x:c r="C41" s="6">
        <x:v>12.9925668533333</x:v>
      </x:c>
      <x:c r="D41" s="14" t="s">
        <x:v>77</x:v>
      </x:c>
      <x:c r="E41" s="15">
        <x:v>44243.5085017708</x:v>
      </x:c>
      <x:c r="F41" t="s">
        <x:v>82</x:v>
      </x:c>
      <x:c r="G41" s="6">
        <x:v>253.386587782205</x:v>
      </x:c>
      <x:c r="H41" t="s">
        <x:v>83</x:v>
      </x:c>
      <x:c r="I41" s="6">
        <x:v>15.1111360878576</x:v>
      </x:c>
      <x:c r="J41" t="s">
        <x:v>78</x:v>
      </x:c>
      <x:c r="K41" s="6">
        <x:v>1020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22.799</x:v>
      </x:c>
      <x:c r="R41" s="8">
        <x:v>99499.4366286958</x:v>
      </x:c>
      <x:c r="S41" s="12">
        <x:v>290974.219485319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101032</x:v>
      </x:c>
      <x:c r="B42" s="1">
        <x:v>44306.6661984144</x:v>
      </x:c>
      <x:c r="C42" s="6">
        <x:v>13.32632831</x:v>
      </x:c>
      <x:c r="D42" s="14" t="s">
        <x:v>77</x:v>
      </x:c>
      <x:c r="E42" s="15">
        <x:v>44243.5085017708</x:v>
      </x:c>
      <x:c r="F42" t="s">
        <x:v>82</x:v>
      </x:c>
      <x:c r="G42" s="6">
        <x:v>253.364903660208</x:v>
      </x:c>
      <x:c r="H42" t="s">
        <x:v>83</x:v>
      </x:c>
      <x:c r="I42" s="6">
        <x:v>15.1111360878576</x:v>
      </x:c>
      <x:c r="J42" t="s">
        <x:v>78</x:v>
      </x:c>
      <x:c r="K42" s="6">
        <x:v>1020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</x:v>
      </x:c>
      <x:c r="R42" s="8">
        <x:v>99497.2624892519</x:v>
      </x:c>
      <x:c r="S42" s="12">
        <x:v>290960.659386183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101042</x:v>
      </x:c>
      <x:c r="B43" s="1">
        <x:v>44306.6664298611</x:v>
      </x:c>
      <x:c r="C43" s="6">
        <x:v>13.6596288233333</x:v>
      </x:c>
      <x:c r="D43" s="14" t="s">
        <x:v>77</x:v>
      </x:c>
      <x:c r="E43" s="15">
        <x:v>44243.5085017708</x:v>
      </x:c>
      <x:c r="F43" t="s">
        <x:v>82</x:v>
      </x:c>
      <x:c r="G43" s="6">
        <x:v>253.317058039934</x:v>
      </x:c>
      <x:c r="H43" t="s">
        <x:v>83</x:v>
      </x:c>
      <x:c r="I43" s="6">
        <x:v>15.1172727027565</x:v>
      </x:c>
      <x:c r="J43" t="s">
        <x:v>78</x:v>
      </x:c>
      <x:c r="K43" s="6">
        <x:v>1020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</x:v>
      </x:c>
      <x:c r="R43" s="8">
        <x:v>99489.11258387</x:v>
      </x:c>
      <x:c r="S43" s="12">
        <x:v>290953.947299841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101052</x:v>
      </x:c>
      <x:c r="B44" s="1">
        <x:v>44306.6666611111</x:v>
      </x:c>
      <x:c r="C44" s="6">
        <x:v>13.99261588</x:v>
      </x:c>
      <x:c r="D44" s="14" t="s">
        <x:v>77</x:v>
      </x:c>
      <x:c r="E44" s="15">
        <x:v>44243.5085017708</x:v>
      </x:c>
      <x:c r="F44" t="s">
        <x:v>82</x:v>
      </x:c>
      <x:c r="G44" s="6">
        <x:v>253.290901186885</x:v>
      </x:c>
      <x:c r="H44" t="s">
        <x:v>83</x:v>
      </x:c>
      <x:c r="I44" s="6">
        <x:v>15.1234093288344</x:v>
      </x:c>
      <x:c r="J44" t="s">
        <x:v>78</x:v>
      </x:c>
      <x:c r="K44" s="6">
        <x:v>1020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22.799</x:v>
      </x:c>
      <x:c r="R44" s="8">
        <x:v>99472.1418461919</x:v>
      </x:c>
      <x:c r="S44" s="12">
        <x:v>290942.668935439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101062</x:v>
      </x:c>
      <x:c r="B45" s="1">
        <x:v>44306.6668928588</x:v>
      </x:c>
      <x:c r="C45" s="6">
        <x:v>14.3263576166667</x:v>
      </x:c>
      <x:c r="D45" s="14" t="s">
        <x:v>77</x:v>
      </x:c>
      <x:c r="E45" s="15">
        <x:v>44243.5085017708</x:v>
      </x:c>
      <x:c r="F45" t="s">
        <x:v>82</x:v>
      </x:c>
      <x:c r="G45" s="6">
        <x:v>253.299864830683</x:v>
      </x:c>
      <x:c r="H45" t="s">
        <x:v>83</x:v>
      </x:c>
      <x:c r="I45" s="6">
        <x:v>15.1111360878576</x:v>
      </x:c>
      <x:c r="J45" t="s">
        <x:v>78</x:v>
      </x:c>
      <x:c r="K45" s="6">
        <x:v>1020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22.803</x:v>
      </x:c>
      <x:c r="R45" s="8">
        <x:v>99460.9810601853</x:v>
      </x:c>
      <x:c r="S45" s="12">
        <x:v>290932.472229973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101072</x:v>
      </x:c>
      <x:c r="B46" s="1">
        <x:v>44306.6671241551</x:v>
      </x:c>
      <x:c r="C46" s="6">
        <x:v>14.6593898316667</x:v>
      </x:c>
      <x:c r="D46" s="14" t="s">
        <x:v>77</x:v>
      </x:c>
      <x:c r="E46" s="15">
        <x:v>44243.5085017708</x:v>
      </x:c>
      <x:c r="F46" t="s">
        <x:v>82</x:v>
      </x:c>
      <x:c r="G46" s="6">
        <x:v>253.225879970396</x:v>
      </x:c>
      <x:c r="H46" t="s">
        <x:v>83</x:v>
      </x:c>
      <x:c r="I46" s="6">
        <x:v>15.1234093288344</x:v>
      </x:c>
      <x:c r="J46" t="s">
        <x:v>78</x:v>
      </x:c>
      <x:c r="K46" s="6">
        <x:v>1020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22.802</x:v>
      </x:c>
      <x:c r="R46" s="8">
        <x:v>99462.7031506659</x:v>
      </x:c>
      <x:c r="S46" s="12">
        <x:v>290925.066363879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101082</x:v>
      </x:c>
      <x:c r="B47" s="1">
        <x:v>44306.6673554398</x:v>
      </x:c>
      <x:c r="C47" s="6">
        <x:v>14.9924408266667</x:v>
      </x:c>
      <x:c r="D47" s="14" t="s">
        <x:v>77</x:v>
      </x:c>
      <x:c r="E47" s="15">
        <x:v>44243.5085017708</x:v>
      </x:c>
      <x:c r="F47" t="s">
        <x:v>82</x:v>
      </x:c>
      <x:c r="G47" s="6">
        <x:v>253.282680313807</x:v>
      </x:c>
      <x:c r="H47" t="s">
        <x:v>83</x:v>
      </x:c>
      <x:c r="I47" s="6">
        <x:v>15.1049994841374</x:v>
      </x:c>
      <x:c r="J47" t="s">
        <x:v>78</x:v>
      </x:c>
      <x:c r="K47" s="6">
        <x:v>1020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22.806</x:v>
      </x:c>
      <x:c r="R47" s="8">
        <x:v>99454.7577433766</x:v>
      </x:c>
      <x:c r="S47" s="12">
        <x:v>290921.23237943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101092</x:v>
      </x:c>
      <x:c r="B48" s="1">
        <x:v>44306.6675873495</x:v>
      </x:c>
      <x:c r="C48" s="6">
        <x:v>15.32641495</x:v>
      </x:c>
      <x:c r="D48" s="14" t="s">
        <x:v>77</x:v>
      </x:c>
      <x:c r="E48" s="15">
        <x:v>44243.5085017708</x:v>
      </x:c>
      <x:c r="F48" t="s">
        <x:v>82</x:v>
      </x:c>
      <x:c r="G48" s="6">
        <x:v>253.347711035657</x:v>
      </x:c>
      <x:c r="H48" t="s">
        <x:v>83</x:v>
      </x:c>
      <x:c r="I48" s="6">
        <x:v>15.1049994841374</x:v>
      </x:c>
      <x:c r="J48" t="s">
        <x:v>78</x:v>
      </x:c>
      <x:c r="K48" s="6">
        <x:v>1020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22.803</x:v>
      </x:c>
      <x:c r="R48" s="8">
        <x:v>99462.3590455057</x:v>
      </x:c>
      <x:c r="S48" s="12">
        <x:v>290908.240092325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101102</x:v>
      </x:c>
      <x:c r="B49" s="1">
        <x:v>44306.6678185185</x:v>
      </x:c>
      <x:c r="C49" s="6">
        <x:v>15.6592940116667</x:v>
      </x:c>
      <x:c r="D49" s="14" t="s">
        <x:v>77</x:v>
      </x:c>
      <x:c r="E49" s="15">
        <x:v>44243.5085017708</x:v>
      </x:c>
      <x:c r="F49" t="s">
        <x:v>82</x:v>
      </x:c>
      <x:c r="G49" s="6">
        <x:v>253.19600425026</x:v>
      </x:c>
      <x:c r="H49" t="s">
        <x:v>83</x:v>
      </x:c>
      <x:c r="I49" s="6">
        <x:v>15.1049994841374</x:v>
      </x:c>
      <x:c r="J49" t="s">
        <x:v>78</x:v>
      </x:c>
      <x:c r="K49" s="6">
        <x:v>1020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22.81</x:v>
      </x:c>
      <x:c r="R49" s="8">
        <x:v>99461.1827666819</x:v>
      </x:c>
      <x:c r="S49" s="12">
        <x:v>290909.756429686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101112</x:v>
      </x:c>
      <x:c r="B50" s="1">
        <x:v>44306.6680502315</x:v>
      </x:c>
      <x:c r="C50" s="6">
        <x:v>15.99295884</x:v>
      </x:c>
      <x:c r="D50" s="14" t="s">
        <x:v>77</x:v>
      </x:c>
      <x:c r="E50" s="15">
        <x:v>44243.5085017708</x:v>
      </x:c>
      <x:c r="F50" t="s">
        <x:v>82</x:v>
      </x:c>
      <x:c r="G50" s="6">
        <x:v>253.12652716302</x:v>
      </x:c>
      <x:c r="H50" t="s">
        <x:v>83</x:v>
      </x:c>
      <x:c r="I50" s="6">
        <x:v>15.1111360878576</x:v>
      </x:c>
      <x:c r="J50" t="s">
        <x:v>78</x:v>
      </x:c>
      <x:c r="K50" s="6">
        <x:v>1020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22.811</x:v>
      </x:c>
      <x:c r="R50" s="8">
        <x:v>99467.5858695226</x:v>
      </x:c>
      <x:c r="S50" s="12">
        <x:v>290903.797459242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101122</x:v>
      </x:c>
      <x:c r="B51" s="1">
        <x:v>44306.6682814005</x:v>
      </x:c>
      <x:c r="C51" s="6">
        <x:v>16.3258343516667</x:v>
      </x:c>
      <x:c r="D51" s="14" t="s">
        <x:v>77</x:v>
      </x:c>
      <x:c r="E51" s="15">
        <x:v>44243.5085017708</x:v>
      </x:c>
      <x:c r="F51" t="s">
        <x:v>82</x:v>
      </x:c>
      <x:c r="G51" s="6">
        <x:v>253.152679740836</x:v>
      </x:c>
      <x:c r="H51" t="s">
        <x:v>83</x:v>
      </x:c>
      <x:c r="I51" s="6">
        <x:v>15.1049994841374</x:v>
      </x:c>
      <x:c r="J51" t="s">
        <x:v>78</x:v>
      </x:c>
      <x:c r="K51" s="6">
        <x:v>1020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22.812</x:v>
      </x:c>
      <x:c r="R51" s="8">
        <x:v>99470.2911147331</x:v>
      </x:c>
      <x:c r="S51" s="12">
        <x:v>290888.501141841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101132</x:v>
      </x:c>
      <x:c r="B52" s="1">
        <x:v>44306.6685132292</x:v>
      </x:c>
      <x:c r="C52" s="6">
        <x:v>16.6596624366667</x:v>
      </x:c>
      <x:c r="D52" s="14" t="s">
        <x:v>77</x:v>
      </x:c>
      <x:c r="E52" s="15">
        <x:v>44243.5085017708</x:v>
      </x:c>
      <x:c r="F52" t="s">
        <x:v>82</x:v>
      </x:c>
      <x:c r="G52" s="6">
        <x:v>253.213177964448</x:v>
      </x:c>
      <x:c r="H52" t="s">
        <x:v>83</x:v>
      </x:c>
      <x:c r="I52" s="6">
        <x:v>15.1111360878576</x:v>
      </x:c>
      <x:c r="J52" t="s">
        <x:v>78</x:v>
      </x:c>
      <x:c r="K52" s="6">
        <x:v>1020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22.807</x:v>
      </x:c>
      <x:c r="R52" s="8">
        <x:v>99470.9186256768</x:v>
      </x:c>
      <x:c r="S52" s="12">
        <x:v>290893.015411237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101142</x:v>
      </x:c>
      <x:c r="B53" s="1">
        <x:v>44306.6687445255</x:v>
      </x:c>
      <x:c r="C53" s="6">
        <x:v>16.9927611966667</x:v>
      </x:c>
      <x:c r="D53" s="14" t="s">
        <x:v>77</x:v>
      </x:c>
      <x:c r="E53" s="15">
        <x:v>44243.5085017708</x:v>
      </x:c>
      <x:c r="F53" t="s">
        <x:v>82</x:v>
      </x:c>
      <x:c r="G53" s="6">
        <x:v>253.109364242903</x:v>
      </x:c>
      <x:c r="H53" t="s">
        <x:v>83</x:v>
      </x:c>
      <x:c r="I53" s="6">
        <x:v>15.1049994841374</x:v>
      </x:c>
      <x:c r="J53" t="s">
        <x:v>78</x:v>
      </x:c>
      <x:c r="K53" s="6">
        <x:v>1020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22.814</x:v>
      </x:c>
      <x:c r="R53" s="8">
        <x:v>99469.5208309445</x:v>
      </x:c>
      <x:c r="S53" s="12">
        <x:v>290877.381342735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101152</x:v>
      </x:c>
      <x:c r="B54" s="1">
        <x:v>44306.6689758449</x:v>
      </x:c>
      <x:c r="C54" s="6">
        <x:v>17.3258538916667</x:v>
      </x:c>
      <x:c r="D54" s="14" t="s">
        <x:v>77</x:v>
      </x:c>
      <x:c r="E54" s="15">
        <x:v>44243.5085017708</x:v>
      </x:c>
      <x:c r="F54" t="s">
        <x:v>82</x:v>
      </x:c>
      <x:c r="G54" s="6">
        <x:v>253.109364242903</x:v>
      </x:c>
      <x:c r="H54" t="s">
        <x:v>83</x:v>
      </x:c>
      <x:c r="I54" s="6">
        <x:v>15.1049994841374</x:v>
      </x:c>
      <x:c r="J54" t="s">
        <x:v>78</x:v>
      </x:c>
      <x:c r="K54" s="6">
        <x:v>1020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22.814</x:v>
      </x:c>
      <x:c r="R54" s="8">
        <x:v>99465.229660909</x:v>
      </x:c>
      <x:c r="S54" s="12">
        <x:v>290867.87448437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101162</x:v>
      </x:c>
      <x:c r="B55" s="1">
        <x:v>44306.6692076736</x:v>
      </x:c>
      <x:c r="C55" s="6">
        <x:v>17.659677165</x:v>
      </x:c>
      <x:c r="D55" s="14" t="s">
        <x:v>77</x:v>
      </x:c>
      <x:c r="E55" s="15">
        <x:v>44243.5085017708</x:v>
      </x:c>
      <x:c r="F55" t="s">
        <x:v>82</x:v>
      </x:c>
      <x:c r="G55" s="6">
        <x:v>253.109364242903</x:v>
      </x:c>
      <x:c r="H55" t="s">
        <x:v>83</x:v>
      </x:c>
      <x:c r="I55" s="6">
        <x:v>15.1049994841374</x:v>
      </x:c>
      <x:c r="J55" t="s">
        <x:v>78</x:v>
      </x:c>
      <x:c r="K55" s="6">
        <x:v>1020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22.814</x:v>
      </x:c>
      <x:c r="R55" s="8">
        <x:v>99461.3449538492</x:v>
      </x:c>
      <x:c r="S55" s="12">
        <x:v>290864.396479724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101172</x:v>
      </x:c>
      <x:c r="B56" s="1">
        <x:v>44306.6694389236</x:v>
      </x:c>
      <x:c r="C56" s="6">
        <x:v>17.99266586</x:v>
      </x:c>
      <x:c r="D56" s="14" t="s">
        <x:v>77</x:v>
      </x:c>
      <x:c r="E56" s="15">
        <x:v>44243.5085017708</x:v>
      </x:c>
      <x:c r="F56" t="s">
        <x:v>82</x:v>
      </x:c>
      <x:c r="G56" s="6">
        <x:v>253.131020865594</x:v>
      </x:c>
      <x:c r="H56" t="s">
        <x:v>83</x:v>
      </x:c>
      <x:c r="I56" s="6">
        <x:v>15.1049994841374</x:v>
      </x:c>
      <x:c r="J56" t="s">
        <x:v>78</x:v>
      </x:c>
      <x:c r="K56" s="6">
        <x:v>1020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22.813</x:v>
      </x:c>
      <x:c r="R56" s="8">
        <x:v>99453.0186720963</x:v>
      </x:c>
      <x:c r="S56" s="12">
        <x:v>290861.693058615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101182</x:v>
      </x:c>
      <x:c r="B57" s="1">
        <x:v>44306.6696706829</x:v>
      </x:c>
      <x:c r="C57" s="6">
        <x:v>18.32638423</x:v>
      </x:c>
      <x:c r="D57" s="14" t="s">
        <x:v>77</x:v>
      </x:c>
      <x:c r="E57" s="15">
        <x:v>44243.5085017708</x:v>
      </x:c>
      <x:c r="F57" t="s">
        <x:v>82</x:v>
      </x:c>
      <x:c r="G57" s="6">
        <x:v>253.027261732022</x:v>
      </x:c>
      <x:c r="H57" t="s">
        <x:v>83</x:v>
      </x:c>
      <x:c r="I57" s="6">
        <x:v>15.0988628915957</x:v>
      </x:c>
      <x:c r="J57" t="s">
        <x:v>78</x:v>
      </x:c>
      <x:c r="K57" s="6">
        <x:v>1020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22.82</x:v>
      </x:c>
      <x:c r="R57" s="8">
        <x:v>99464.9590363793</x:v>
      </x:c>
      <x:c r="S57" s="12">
        <x:v>290860.497924078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101192</x:v>
      </x:c>
      <x:c r="B58" s="1">
        <x:v>44306.6699018518</x:v>
      </x:c>
      <x:c r="C58" s="6">
        <x:v>18.6593070133333</x:v>
      </x:c>
      <x:c r="D58" s="14" t="s">
        <x:v>77</x:v>
      </x:c>
      <x:c r="E58" s="15">
        <x:v>44243.5085017708</x:v>
      </x:c>
      <x:c r="F58" t="s">
        <x:v>82</x:v>
      </x:c>
      <x:c r="G58" s="6">
        <x:v>253.118369154757</x:v>
      </x:c>
      <x:c r="H58" t="s">
        <x:v>83</x:v>
      </x:c>
      <x:c r="I58" s="6">
        <x:v>15.0927263102326</x:v>
      </x:c>
      <x:c r="J58" t="s">
        <x:v>78</x:v>
      </x:c>
      <x:c r="K58" s="6">
        <x:v>1020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22.818</x:v>
      </x:c>
      <x:c r="R58" s="8">
        <x:v>99480.9212545511</x:v>
      </x:c>
      <x:c r="S58" s="12">
        <x:v>290845.523854892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101202</x:v>
      </x:c>
      <x:c r="B59" s="1">
        <x:v>44306.6701336458</x:v>
      </x:c>
      <x:c r="C59" s="6">
        <x:v>18.9931003033333</x:v>
      </x:c>
      <x:c r="D59" s="14" t="s">
        <x:v>77</x:v>
      </x:c>
      <x:c r="E59" s="15">
        <x:v>44243.5085017708</x:v>
      </x:c>
      <x:c r="F59" t="s">
        <x:v>82</x:v>
      </x:c>
      <x:c r="G59" s="6">
        <x:v>253.118369154757</x:v>
      </x:c>
      <x:c r="H59" t="s">
        <x:v>83</x:v>
      </x:c>
      <x:c r="I59" s="6">
        <x:v>15.0927263102326</x:v>
      </x:c>
      <x:c r="J59" t="s">
        <x:v>78</x:v>
      </x:c>
      <x:c r="K59" s="6">
        <x:v>1020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22.818</x:v>
      </x:c>
      <x:c r="R59" s="8">
        <x:v>99475.8277983866</x:v>
      </x:c>
      <x:c r="S59" s="12">
        <x:v>290837.344438215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101212</x:v>
      </x:c>
      <x:c r="B60" s="1">
        <x:v>44306.6703648958</x:v>
      </x:c>
      <x:c r="C60" s="6">
        <x:v>19.3261011216667</x:v>
      </x:c>
      <x:c r="D60" s="14" t="s">
        <x:v>77</x:v>
      </x:c>
      <x:c r="E60" s="15">
        <x:v>44243.5085017708</x:v>
      </x:c>
      <x:c r="F60" t="s">
        <x:v>82</x:v>
      </x:c>
      <x:c r="G60" s="6">
        <x:v>253.07506444013</x:v>
      </x:c>
      <x:c r="H60" t="s">
        <x:v>83</x:v>
      </x:c>
      <x:c r="I60" s="6">
        <x:v>15.0927263102326</x:v>
      </x:c>
      <x:c r="J60" t="s">
        <x:v>78</x:v>
      </x:c>
      <x:c r="K60" s="6">
        <x:v>1020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22.82</x:v>
      </x:c>
      <x:c r="R60" s="8">
        <x:v>99478.2850399352</x:v>
      </x:c>
      <x:c r="S60" s="12">
        <x:v>290842.22992726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101222</x:v>
      </x:c>
      <x:c r="B61" s="1">
        <x:v>44306.6705961806</x:v>
      </x:c>
      <x:c r="C61" s="6">
        <x:v>19.65914246</x:v>
      </x:c>
      <x:c r="D61" s="14" t="s">
        <x:v>77</x:v>
      </x:c>
      <x:c r="E61" s="15">
        <x:v>44243.5085017708</x:v>
      </x:c>
      <x:c r="F61" t="s">
        <x:v>82</x:v>
      </x:c>
      <x:c r="G61" s="6">
        <x:v>253.07506444013</x:v>
      </x:c>
      <x:c r="H61" t="s">
        <x:v>83</x:v>
      </x:c>
      <x:c r="I61" s="6">
        <x:v>15.0927263102326</x:v>
      </x:c>
      <x:c r="J61" t="s">
        <x:v>78</x:v>
      </x:c>
      <x:c r="K61" s="6">
        <x:v>1020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22.82</x:v>
      </x:c>
      <x:c r="R61" s="8">
        <x:v>99474.859647046</x:v>
      </x:c>
      <x:c r="S61" s="12">
        <x:v>290836.885161261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101232</x:v>
      </x:c>
      <x:c r="B62" s="1">
        <x:v>44306.6708278935</x:v>
      </x:c>
      <x:c r="C62" s="6">
        <x:v>19.9928112233333</x:v>
      </x:c>
      <x:c r="D62" s="14" t="s">
        <x:v>77</x:v>
      </x:c>
      <x:c r="E62" s="15">
        <x:v>44243.5085017708</x:v>
      </x:c>
      <x:c r="F62" t="s">
        <x:v>82</x:v>
      </x:c>
      <x:c r="G62" s="6">
        <x:v>253.101226882164</x:v>
      </x:c>
      <x:c r="H62" t="s">
        <x:v>83</x:v>
      </x:c>
      <x:c r="I62" s="6">
        <x:v>15.0865897400481</x:v>
      </x:c>
      <x:c r="J62" t="s">
        <x:v>78</x:v>
      </x:c>
      <x:c r="K62" s="6">
        <x:v>1020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22.821</x:v>
      </x:c>
      <x:c r="R62" s="8">
        <x:v>99458.714128634</x:v>
      </x:c>
      <x:c r="S62" s="12">
        <x:v>290830.311524233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101242</x:v>
      </x:c>
      <x:c r="B63" s="1">
        <x:v>44306.6710591088</x:v>
      </x:c>
      <x:c r="C63" s="6">
        <x:v>20.3257462133333</x:v>
      </x:c>
      <x:c r="D63" s="14" t="s">
        <x:v>77</x:v>
      </x:c>
      <x:c r="E63" s="15">
        <x:v>44243.5085017708</x:v>
      </x:c>
      <x:c r="F63" t="s">
        <x:v>82</x:v>
      </x:c>
      <x:c r="G63" s="6">
        <x:v>253.057927554884</x:v>
      </x:c>
      <x:c r="H63" t="s">
        <x:v>83</x:v>
      </x:c>
      <x:c r="I63" s="6">
        <x:v>15.0865897400481</x:v>
      </x:c>
      <x:c r="J63" t="s">
        <x:v>78</x:v>
      </x:c>
      <x:c r="K63" s="6">
        <x:v>1020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22.823</x:v>
      </x:c>
      <x:c r="R63" s="8">
        <x:v>99456.3791480661</x:v>
      </x:c>
      <x:c r="S63" s="12">
        <x:v>290829.616584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101252</x:v>
      </x:c>
      <x:c r="B64" s="1">
        <x:v>44306.6712908912</x:v>
      </x:c>
      <x:c r="C64" s="6">
        <x:v>20.659539715</x:v>
      </x:c>
      <x:c r="D64" s="14" t="s">
        <x:v>77</x:v>
      </x:c>
      <x:c r="E64" s="15">
        <x:v>44243.5085017708</x:v>
      </x:c>
      <x:c r="F64" t="s">
        <x:v>82</x:v>
      </x:c>
      <x:c r="G64" s="6">
        <x:v>253.014637230088</x:v>
      </x:c>
      <x:c r="H64" t="s">
        <x:v>83</x:v>
      </x:c>
      <x:c r="I64" s="6">
        <x:v>15.0865897400481</x:v>
      </x:c>
      <x:c r="J64" t="s">
        <x:v>78</x:v>
      </x:c>
      <x:c r="K64" s="6">
        <x:v>1020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22.825</x:v>
      </x:c>
      <x:c r="R64" s="8">
        <x:v>99448.0867542414</x:v>
      </x:c>
      <x:c r="S64" s="12">
        <x:v>290823.998361492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101262</x:v>
      </x:c>
      <x:c r="B65" s="1">
        <x:v>44306.6715222222</x:v>
      </x:c>
      <x:c r="C65" s="6">
        <x:v>20.9926266066667</x:v>
      </x:c>
      <x:c r="D65" s="14" t="s">
        <x:v>77</x:v>
      </x:c>
      <x:c r="E65" s="15">
        <x:v>44243.5085017708</x:v>
      </x:c>
      <x:c r="F65" t="s">
        <x:v>82</x:v>
      </x:c>
      <x:c r="G65" s="6">
        <x:v>253.093144311657</x:v>
      </x:c>
      <x:c r="H65" t="s">
        <x:v>83</x:v>
      </x:c>
      <x:c r="I65" s="6">
        <x:v>15.0681800965667</x:v>
      </x:c>
      <x:c r="J65" t="s">
        <x:v>78</x:v>
      </x:c>
      <x:c r="K65" s="6">
        <x:v>1020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22.828</x:v>
      </x:c>
      <x:c r="R65" s="8">
        <x:v>99488.8357711553</x:v>
      </x:c>
      <x:c r="S65" s="12">
        <x:v>290828.41889732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101272</x:v>
      </x:c>
      <x:c r="B66" s="1">
        <x:v>44306.6717540856</x:v>
      </x:c>
      <x:c r="C66" s="6">
        <x:v>21.3264990433333</x:v>
      </x:c>
      <x:c r="D66" s="14" t="s">
        <x:v>77</x:v>
      </x:c>
      <x:c r="E66" s="15">
        <x:v>44243.5085017708</x:v>
      </x:c>
      <x:c r="F66" t="s">
        <x:v>82</x:v>
      </x:c>
      <x:c r="G66" s="6">
        <x:v>253.045322965861</x:v>
      </x:c>
      <x:c r="H66" t="s">
        <x:v>83</x:v>
      </x:c>
      <x:c r="I66" s="6">
        <x:v>15.0743166332154</x:v>
      </x:c>
      <x:c r="J66" t="s">
        <x:v>78</x:v>
      </x:c>
      <x:c r="K66" s="6">
        <x:v>1020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22.828</x:v>
      </x:c>
      <x:c r="R66" s="8">
        <x:v>99483.1958366017</x:v>
      </x:c>
      <x:c r="S66" s="12">
        <x:v>290825.708219515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101282</x:v>
      </x:c>
      <x:c r="B67" s="1">
        <x:v>44306.6719853356</x:v>
      </x:c>
      <x:c r="C67" s="6">
        <x:v>21.6595361333333</x:v>
      </x:c>
      <x:c r="D67" s="14" t="s">
        <x:v>77</x:v>
      </x:c>
      <x:c r="E67" s="15">
        <x:v>44243.5085017708</x:v>
      </x:c>
      <x:c r="F67" t="s">
        <x:v>82</x:v>
      </x:c>
      <x:c r="G67" s="6">
        <x:v>253.040799345336</x:v>
      </x:c>
      <x:c r="H67" t="s">
        <x:v>83</x:v>
      </x:c>
      <x:c r="I67" s="6">
        <x:v>15.0804531810427</x:v>
      </x:c>
      <x:c r="J67" t="s">
        <x:v>78</x:v>
      </x:c>
      <x:c r="K67" s="6">
        <x:v>1020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22.826</x:v>
      </x:c>
      <x:c r="R67" s="8">
        <x:v>99485.2908422372</x:v>
      </x:c>
      <x:c r="S67" s="12">
        <x:v>290814.465033529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101292</x:v>
      </x:c>
      <x:c r="B68" s="1">
        <x:v>44306.6722167014</x:v>
      </x:c>
      <x:c r="C68" s="6">
        <x:v>21.9927020166667</x:v>
      </x:c>
      <x:c r="D68" s="14" t="s">
        <x:v>77</x:v>
      </x:c>
      <x:c r="E68" s="15">
        <x:v>44243.5085017708</x:v>
      </x:c>
      <x:c r="F68" t="s">
        <x:v>82</x:v>
      </x:c>
      <x:c r="G68" s="6">
        <x:v>253.0886160271</x:v>
      </x:c>
      <x:c r="H68" t="s">
        <x:v>83</x:v>
      </x:c>
      <x:c r="I68" s="6">
        <x:v>15.0743166332154</x:v>
      </x:c>
      <x:c r="J68" t="s">
        <x:v>78</x:v>
      </x:c>
      <x:c r="K68" s="6">
        <x:v>1020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22.826</x:v>
      </x:c>
      <x:c r="R68" s="8">
        <x:v>99485.2584178754</x:v>
      </x:c>
      <x:c r="S68" s="12">
        <x:v>290819.121564362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101302</x:v>
      </x:c>
      <x:c r="B69" s="1">
        <x:v>44306.6724479514</x:v>
      </x:c>
      <x:c r="C69" s="6">
        <x:v>22.325677455</x:v>
      </x:c>
      <x:c r="D69" s="14" t="s">
        <x:v>77</x:v>
      </x:c>
      <x:c r="E69" s="15">
        <x:v>44243.5085017708</x:v>
      </x:c>
      <x:c r="F69" t="s">
        <x:v>82</x:v>
      </x:c>
      <x:c r="G69" s="6">
        <x:v>253.093144311657</x:v>
      </x:c>
      <x:c r="H69" t="s">
        <x:v>83</x:v>
      </x:c>
      <x:c r="I69" s="6">
        <x:v>15.0681800965667</x:v>
      </x:c>
      <x:c r="J69" t="s">
        <x:v>78</x:v>
      </x:c>
      <x:c r="K69" s="6">
        <x:v>1020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22.828</x:v>
      </x:c>
      <x:c r="R69" s="8">
        <x:v>99481.9657267666</x:v>
      </x:c>
      <x:c r="S69" s="12">
        <x:v>290803.945282431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101312</x:v>
      </x:c>
      <x:c r="B70" s="1">
        <x:v>44306.6726798611</x:v>
      </x:c>
      <x:c r="C70" s="6">
        <x:v>22.6596104266667</x:v>
      </x:c>
      <x:c r="D70" s="14" t="s">
        <x:v>77</x:v>
      </x:c>
      <x:c r="E70" s="15">
        <x:v>44243.5085017708</x:v>
      </x:c>
      <x:c r="F70" t="s">
        <x:v>82</x:v>
      </x:c>
      <x:c r="G70" s="6">
        <x:v>252.958763839221</x:v>
      </x:c>
      <x:c r="H70" t="s">
        <x:v>83</x:v>
      </x:c>
      <x:c r="I70" s="6">
        <x:v>15.0743166332154</x:v>
      </x:c>
      <x:c r="J70" t="s">
        <x:v>78</x:v>
      </x:c>
      <x:c r="K70" s="6">
        <x:v>1020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22.832</x:v>
      </x:c>
      <x:c r="R70" s="8">
        <x:v>99483.2091545202</x:v>
      </x:c>
      <x:c r="S70" s="12">
        <x:v>290788.286980265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101322</x:v>
      </x:c>
      <x:c r="B71" s="1">
        <x:v>44306.6729111458</x:v>
      </x:c>
      <x:c r="C71" s="6">
        <x:v>22.99270551</x:v>
      </x:c>
      <x:c r="D71" s="14" t="s">
        <x:v>77</x:v>
      </x:c>
      <x:c r="E71" s="15">
        <x:v>44243.5085017708</x:v>
      </x:c>
      <x:c r="F71" t="s">
        <x:v>82</x:v>
      </x:c>
      <x:c r="G71" s="6">
        <x:v>253.045322965861</x:v>
      </x:c>
      <x:c r="H71" t="s">
        <x:v>83</x:v>
      </x:c>
      <x:c r="I71" s="6">
        <x:v>15.0743166332154</x:v>
      </x:c>
      <x:c r="J71" t="s">
        <x:v>78</x:v>
      </x:c>
      <x:c r="K71" s="6">
        <x:v>1020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22.828</x:v>
      </x:c>
      <x:c r="R71" s="8">
        <x:v>99476.0535907588</x:v>
      </x:c>
      <x:c r="S71" s="12">
        <x:v>290798.338612361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101332</x:v>
      </x:c>
      <x:c r="B72" s="1">
        <x:v>44306.6731424769</x:v>
      </x:c>
      <x:c r="C72" s="6">
        <x:v>23.3258064366667</x:v>
      </x:c>
      <x:c r="D72" s="14" t="s">
        <x:v>77</x:v>
      </x:c>
      <x:c r="E72" s="15">
        <x:v>44243.5085017708</x:v>
      </x:c>
      <x:c r="F72" t="s">
        <x:v>82</x:v>
      </x:c>
      <x:c r="G72" s="6">
        <x:v>253.049852130619</x:v>
      </x:c>
      <x:c r="H72" t="s">
        <x:v>83</x:v>
      </x:c>
      <x:c r="I72" s="6">
        <x:v>15.0681800965667</x:v>
      </x:c>
      <x:c r="J72" t="s">
        <x:v>78</x:v>
      </x:c>
      <x:c r="K72" s="6">
        <x:v>1020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22.83</x:v>
      </x:c>
      <x:c r="R72" s="8">
        <x:v>99478.2620022652</x:v>
      </x:c>
      <x:c r="S72" s="12">
        <x:v>290792.351977621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101342</x:v>
      </x:c>
      <x:c r="B73" s="1">
        <x:v>44306.6733743403</x:v>
      </x:c>
      <x:c r="C73" s="6">
        <x:v>23.6596951933333</x:v>
      </x:c>
      <x:c r="D73" s="14" t="s">
        <x:v>77</x:v>
      </x:c>
      <x:c r="E73" s="15">
        <x:v>44243.5085017708</x:v>
      </x:c>
      <x:c r="F73" t="s">
        <x:v>82</x:v>
      </x:c>
      <x:c r="G73" s="6">
        <x:v>253.076031367553</x:v>
      </x:c>
      <x:c r="H73" t="s">
        <x:v>83</x:v>
      </x:c>
      <x:c r="I73" s="6">
        <x:v>15.0620435710962</x:v>
      </x:c>
      <x:c r="J73" t="s">
        <x:v>78</x:v>
      </x:c>
      <x:c r="K73" s="6">
        <x:v>1020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22.831</x:v>
      </x:c>
      <x:c r="R73" s="8">
        <x:v>99490.0632584815</x:v>
      </x:c>
      <x:c r="S73" s="12">
        <x:v>290793.125420936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101352</x:v>
      </x:c>
      <x:c r="B74" s="1">
        <x:v>44306.6736054745</x:v>
      </x:c>
      <x:c r="C74" s="6">
        <x:v>23.992508455</x:v>
      </x:c>
      <x:c r="D74" s="14" t="s">
        <x:v>77</x:v>
      </x:c>
      <x:c r="E74" s="15">
        <x:v>44243.5085017708</x:v>
      </x:c>
      <x:c r="F74" t="s">
        <x:v>82</x:v>
      </x:c>
      <x:c r="G74" s="6">
        <x:v>253.01110453686</x:v>
      </x:c>
      <x:c r="H74" t="s">
        <x:v>83</x:v>
      </x:c>
      <x:c r="I74" s="6">
        <x:v>15.0620435710962</x:v>
      </x:c>
      <x:c r="J74" t="s">
        <x:v>78</x:v>
      </x:c>
      <x:c r="K74" s="6">
        <x:v>1020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22.834</x:v>
      </x:c>
      <x:c r="R74" s="8">
        <x:v>99491.8131607341</x:v>
      </x:c>
      <x:c r="S74" s="12">
        <x:v>290786.956294616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101362</x:v>
      </x:c>
      <x:c r="B75" s="1">
        <x:v>44306.6738372685</x:v>
      </x:c>
      <x:c r="C75" s="6">
        <x:v>24.326279785</x:v>
      </x:c>
      <x:c r="D75" s="14" t="s">
        <x:v>77</x:v>
      </x:c>
      <x:c r="E75" s="15">
        <x:v>44243.5085017708</x:v>
      </x:c>
      <x:c r="F75" t="s">
        <x:v>82</x:v>
      </x:c>
      <x:c r="G75" s="6">
        <x:v>252.989466757974</x:v>
      </x:c>
      <x:c r="H75" t="s">
        <x:v>83</x:v>
      </x:c>
      <x:c r="I75" s="6">
        <x:v>15.0620435710962</x:v>
      </x:c>
      <x:c r="J75" t="s">
        <x:v>78</x:v>
      </x:c>
      <x:c r="K75" s="6">
        <x:v>1020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22.835</x:v>
      </x:c>
      <x:c r="R75" s="8">
        <x:v>99495.2420016882</x:v>
      </x:c>
      <x:c r="S75" s="12">
        <x:v>290791.778387125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101372</x:v>
      </x:c>
      <x:c r="B76" s="1">
        <x:v>44306.6740684838</x:v>
      </x:c>
      <x:c r="C76" s="6">
        <x:v>24.6592613916667</x:v>
      </x:c>
      <x:c r="D76" s="14" t="s">
        <x:v>77</x:v>
      </x:c>
      <x:c r="E76" s="15">
        <x:v>44243.5085017708</x:v>
      </x:c>
      <x:c r="F76" t="s">
        <x:v>82</x:v>
      </x:c>
      <x:c r="G76" s="6">
        <x:v>253.054386841331</x:v>
      </x:c>
      <x:c r="H76" t="s">
        <x:v>83</x:v>
      </x:c>
      <x:c r="I76" s="6">
        <x:v>15.0620435710962</x:v>
      </x:c>
      <x:c r="J76" t="s">
        <x:v>78</x:v>
      </x:c>
      <x:c r="K76" s="6">
        <x:v>1020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22.832</x:v>
      </x:c>
      <x:c r="R76" s="8">
        <x:v>99484.4183116216</x:v>
      </x:c>
      <x:c r="S76" s="12">
        <x:v>290787.632841963</x:v>
      </x:c>
      <x:c r="T76" s="12">
        <x:v>30.45</x:v>
      </x:c>
      <x:c r="U76" s="12">
        <x:v>114.2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2021-04-20T23:11:33Z</dcterms:modified>
</cp:coreProperties>
</file>