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714bbec802a40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<x:sst xmlns:x="http://schemas.openxmlformats.org/spreadsheetml/2006/main">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</x:sst>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14bbec802a40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44306.6746945929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100633</x:v>
      </x:c>
      <x:c r="B2" s="1">
        <x:v>44306.6569615741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257.893433895101</x:v>
      </x:c>
      <x:c r="H2" t="s">
        <x:v>83</x:v>
      </x:c>
      <x:c r="I2" s="6">
        <x:v>15.166733535259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22.614</x:v>
      </x:c>
      <x:c r="R2" s="8">
        <x:v>136720.326948765</x:v>
      </x:c>
      <x:c r="S2" s="12">
        <x:v>288648.977884029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100643</x:v>
      </x:c>
      <x:c r="B3" s="1">
        <x:v>44306.6571934028</x:v>
      </x:c>
      <x:c r="C3" s="6">
        <x:v>0.3338157</x:v>
      </x:c>
      <x:c r="D3" s="14" t="s">
        <x:v>77</x:v>
      </x:c>
      <x:c r="E3" s="15">
        <x:v>44243.5093649653</x:v>
      </x:c>
      <x:c r="F3" t="s">
        <x:v>82</x:v>
      </x:c>
      <x:c r="G3" s="6">
        <x:v>258.160072436349</x:v>
      </x:c>
      <x:c r="H3" t="s">
        <x:v>83</x:v>
      </x:c>
      <x:c r="I3" s="6">
        <x:v>15.1359125090935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22.613</x:v>
      </x:c>
      <x:c r="R3" s="8">
        <x:v>136700.536176422</x:v>
      </x:c>
      <x:c r="S3" s="12">
        <x:v>288635.274118957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100653</x:v>
      </x:c>
      <x:c r="B4" s="1">
        <x:v>44306.6574251968</x:v>
      </x:c>
      <x:c r="C4" s="6">
        <x:v>0.667586251666667</x:v>
      </x:c>
      <x:c r="D4" s="14" t="s">
        <x:v>77</x:v>
      </x:c>
      <x:c r="E4" s="15">
        <x:v>44243.5093649653</x:v>
      </x:c>
      <x:c r="F4" t="s">
        <x:v>82</x:v>
      </x:c>
      <x:c r="G4" s="6">
        <x:v>258.342288013531</x:v>
      </x:c>
      <x:c r="H4" t="s">
        <x:v>83</x:v>
      </x:c>
      <x:c r="I4" s="6">
        <x:v>15.1235841775842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22.609</x:v>
      </x:c>
      <x:c r="R4" s="8">
        <x:v>136685.9782862</x:v>
      </x:c>
      <x:c r="S4" s="12">
        <x:v>288623.475916162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100663</x:v>
      </x:c>
      <x:c r="B5" s="1">
        <x:v>44306.6576564468</x:v>
      </x:c>
      <x:c r="C5" s="6">
        <x:v>1.000596025</x:v>
      </x:c>
      <x:c r="D5" s="14" t="s">
        <x:v>77</x:v>
      </x:c>
      <x:c r="E5" s="15">
        <x:v>44243.5093649653</x:v>
      </x:c>
      <x:c r="F5" t="s">
        <x:v>82</x:v>
      </x:c>
      <x:c r="G5" s="6">
        <x:v>258.386631753899</x:v>
      </x:c>
      <x:c r="H5" t="s">
        <x:v>83</x:v>
      </x:c>
      <x:c r="I5" s="6">
        <x:v>15.1235841775842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22.607</x:v>
      </x:c>
      <x:c r="R5" s="8">
        <x:v>136659.816630369</x:v>
      </x:c>
      <x:c r="S5" s="12">
        <x:v>288626.79500077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100673</x:v>
      </x:c>
      <x:c r="B6" s="1">
        <x:v>44306.6578881134</x:v>
      </x:c>
      <x:c r="C6" s="6">
        <x:v>1.33422842666667</x:v>
      </x:c>
      <x:c r="D6" s="14" t="s">
        <x:v>77</x:v>
      </x:c>
      <x:c r="E6" s="15">
        <x:v>44243.5093649653</x:v>
      </x:c>
      <x:c r="F6" t="s">
        <x:v>82</x:v>
      </x:c>
      <x:c r="G6" s="6">
        <x:v>258.435326848483</x:v>
      </x:c>
      <x:c r="H6" t="s">
        <x:v>83</x:v>
      </x:c>
      <x:c r="I6" s="6">
        <x:v>15.1235841775842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22.605</x:v>
      </x:c>
      <x:c r="R6" s="8">
        <x:v>136622.236627845</x:v>
      </x:c>
      <x:c r="S6" s="12">
        <x:v>288606.793518989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100683</x:v>
      </x:c>
      <x:c r="B7" s="1">
        <x:v>44306.658119294</x:v>
      </x:c>
      <x:c r="C7" s="6">
        <x:v>1.66713854</x:v>
      </x:c>
      <x:c r="D7" s="14" t="s">
        <x:v>77</x:v>
      </x:c>
      <x:c r="E7" s="15">
        <x:v>44243.5093649653</x:v>
      </x:c>
      <x:c r="F7" t="s">
        <x:v>82</x:v>
      </x:c>
      <x:c r="G7" s="6">
        <x:v>258.453164790499</x:v>
      </x:c>
      <x:c r="H7" t="s">
        <x:v>83</x:v>
      </x:c>
      <x:c r="I7" s="6">
        <x:v>15.1235841775842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22.604</x:v>
      </x:c>
      <x:c r="R7" s="8">
        <x:v>136598.992355895</x:v>
      </x:c>
      <x:c r="S7" s="12">
        <x:v>288605.774813257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100693</x:v>
      </x:c>
      <x:c r="B8" s="1">
        <x:v>44306.6583511574</x:v>
      </x:c>
      <x:c r="C8" s="6">
        <x:v>2.001003925</x:v>
      </x:c>
      <x:c r="D8" s="14" t="s">
        <x:v>77</x:v>
      </x:c>
      <x:c r="E8" s="15">
        <x:v>44243.5093649653</x:v>
      </x:c>
      <x:c r="F8" t="s">
        <x:v>82</x:v>
      </x:c>
      <x:c r="G8" s="6">
        <x:v>258.501874948334</x:v>
      </x:c>
      <x:c r="H8" t="s">
        <x:v>83</x:v>
      </x:c>
      <x:c r="I8" s="6">
        <x:v>15.1235841775842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22.602</x:v>
      </x:c>
      <x:c r="R8" s="8">
        <x:v>136559.413821245</x:v>
      </x:c>
      <x:c r="S8" s="12">
        <x:v>288591.218681049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100703</x:v>
      </x:c>
      <x:c r="B9" s="1">
        <x:v>44306.6585826736</x:v>
      </x:c>
      <x:c r="C9" s="6">
        <x:v>2.33438945833333</x:v>
      </x:c>
      <x:c r="D9" s="14" t="s">
        <x:v>77</x:v>
      </x:c>
      <x:c r="E9" s="15">
        <x:v>44243.5093649653</x:v>
      </x:c>
      <x:c r="F9" t="s">
        <x:v>82</x:v>
      </x:c>
      <x:c r="G9" s="6">
        <x:v>258.546251972988</x:v>
      </x:c>
      <x:c r="H9" t="s">
        <x:v>83</x:v>
      </x:c>
      <x:c r="I9" s="6">
        <x:v>15.1235841775842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</x:v>
      </x:c>
      <x:c r="R9" s="8">
        <x:v>136539.15396807</x:v>
      </x:c>
      <x:c r="S9" s="12">
        <x:v>288598.4928765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100713</x:v>
      </x:c>
      <x:c r="B10" s="1">
        <x:v>44306.6588139699</x:v>
      </x:c>
      <x:c r="C10" s="6">
        <x:v>2.66745728833333</x:v>
      </x:c>
      <x:c r="D10" s="14" t="s">
        <x:v>77</x:v>
      </x:c>
      <x:c r="E10" s="15">
        <x:v>44243.5093649653</x:v>
      </x:c>
      <x:c r="F10" t="s">
        <x:v>82</x:v>
      </x:c>
      <x:c r="G10" s="6">
        <x:v>258.519431472508</x:v>
      </x:c>
      <x:c r="H10" t="s">
        <x:v>83</x:v>
      </x:c>
      <x:c r="I10" s="6">
        <x:v>15.1297483376993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22.599</x:v>
      </x:c>
      <x:c r="R10" s="8">
        <x:v>136496.629834612</x:v>
      </x:c>
      <x:c r="S10" s="12">
        <x:v>288582.895747105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100723</x:v>
      </x:c>
      <x:c r="B11" s="1">
        <x:v>44306.6590451736</x:v>
      </x:c>
      <x:c r="C11" s="6">
        <x:v>3.00039958166667</x:v>
      </x:c>
      <x:c r="D11" s="14" t="s">
        <x:v>77</x:v>
      </x:c>
      <x:c r="E11" s="15">
        <x:v>44243.5093649653</x:v>
      </x:c>
      <x:c r="F11" t="s">
        <x:v>82</x:v>
      </x:c>
      <x:c r="G11" s="6">
        <x:v>258.69729830182</x:v>
      </x:c>
      <x:c r="H11" t="s">
        <x:v>83</x:v>
      </x:c>
      <x:c r="I11" s="6">
        <x:v>15.1235841775842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22.593</x:v>
      </x:c>
      <x:c r="R11" s="8">
        <x:v>136468.251415904</x:v>
      </x:c>
      <x:c r="S11" s="12">
        <x:v>288552.605206687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100733</x:v>
      </x:c>
      <x:c r="B12" s="1">
        <x:v>44306.6592770023</x:v>
      </x:c>
      <x:c r="C12" s="6">
        <x:v>3.33419899166667</x:v>
      </x:c>
      <x:c r="D12" s="14" t="s">
        <x:v>77</x:v>
      </x:c>
      <x:c r="E12" s="15">
        <x:v>44243.5093649653</x:v>
      </x:c>
      <x:c r="F12" t="s">
        <x:v>82</x:v>
      </x:c>
      <x:c r="G12" s="6">
        <x:v>258.626058399653</x:v>
      </x:c>
      <x:c r="H12" t="s">
        <x:v>83</x:v>
      </x:c>
      <x:c r="I12" s="6">
        <x:v>15.1297483376993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22.594</x:v>
      </x:c>
      <x:c r="R12" s="8">
        <x:v>136446.164301059</x:v>
      </x:c>
      <x:c r="S12" s="12">
        <x:v>288551.859364311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100743</x:v>
      </x:c>
      <x:c r="B13" s="1">
        <x:v>44306.6595082176</x:v>
      </x:c>
      <x:c r="C13" s="6">
        <x:v>3.66718366166667</x:v>
      </x:c>
      <x:c r="D13" s="14" t="s">
        <x:v>77</x:v>
      </x:c>
      <x:c r="E13" s="15">
        <x:v>44243.5093649653</x:v>
      </x:c>
      <x:c r="F13" t="s">
        <x:v>82</x:v>
      </x:c>
      <x:c r="G13" s="6">
        <x:v>258.763929038215</x:v>
      </x:c>
      <x:c r="H13" t="s">
        <x:v>83</x:v>
      </x:c>
      <x:c r="I13" s="6">
        <x:v>15.1235841775842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22.59</x:v>
      </x:c>
      <x:c r="R13" s="8">
        <x:v>136436.643271883</x:v>
      </x:c>
      <x:c r="S13" s="12">
        <x:v>288531.346085576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100753</x:v>
      </x:c>
      <x:c r="B14" s="1">
        <x:v>44306.6597400463</x:v>
      </x:c>
      <x:c r="C14" s="6">
        <x:v>4.00100473166667</x:v>
      </x:c>
      <x:c r="D14" s="14" t="s">
        <x:v>77</x:v>
      </x:c>
      <x:c r="E14" s="15">
        <x:v>44243.5093649653</x:v>
      </x:c>
      <x:c r="F14" t="s">
        <x:v>82</x:v>
      </x:c>
      <x:c r="G14" s="6">
        <x:v>258.692669614985</x:v>
      </x:c>
      <x:c r="H14" t="s">
        <x:v>83</x:v>
      </x:c>
      <x:c r="I14" s="6">
        <x:v>15.1297483376993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22.591</x:v>
      </x:c>
      <x:c r="R14" s="8">
        <x:v>136411.952093073</x:v>
      </x:c>
      <x:c r="S14" s="12">
        <x:v>288524.121290073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100763</x:v>
      </x:c>
      <x:c r="B15" s="1">
        <x:v>44306.6599713773</x:v>
      </x:c>
      <x:c r="C15" s="6">
        <x:v>4.33412954333333</x:v>
      </x:c>
      <x:c r="D15" s="14" t="s">
        <x:v>77</x:v>
      </x:c>
      <x:c r="E15" s="15">
        <x:v>44243.5093649653</x:v>
      </x:c>
      <x:c r="F15" t="s">
        <x:v>82</x:v>
      </x:c>
      <x:c r="G15" s="6">
        <x:v>258.763929038215</x:v>
      </x:c>
      <x:c r="H15" t="s">
        <x:v>83</x:v>
      </x:c>
      <x:c r="I15" s="6">
        <x:v>15.1235841775842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22.59</x:v>
      </x:c>
      <x:c r="R15" s="8">
        <x:v>136382.786560192</x:v>
      </x:c>
      <x:c r="S15" s="12">
        <x:v>288507.601860481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100773</x:v>
      </x:c>
      <x:c r="B16" s="1">
        <x:v>44306.6602026273</x:v>
      </x:c>
      <x:c r="C16" s="6">
        <x:v>4.66711235333333</x:v>
      </x:c>
      <x:c r="D16" s="14" t="s">
        <x:v>77</x:v>
      </x:c>
      <x:c r="E16" s="15">
        <x:v>44243.5093649653</x:v>
      </x:c>
      <x:c r="F16" t="s">
        <x:v>82</x:v>
      </x:c>
      <x:c r="G16" s="6">
        <x:v>258.674811384994</x:v>
      </x:c>
      <x:c r="H16" t="s">
        <x:v>83</x:v>
      </x:c>
      <x:c r="I16" s="6">
        <x:v>15.1297483376993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22.592</x:v>
      </x:c>
      <x:c r="R16" s="8">
        <x:v>136376.780621771</x:v>
      </x:c>
      <x:c r="S16" s="12">
        <x:v>288515.275037666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100783</x:v>
      </x:c>
      <x:c r="B17" s="1">
        <x:v>44306.660434456</x:v>
      </x:c>
      <x:c r="C17" s="6">
        <x:v>5.00096854666667</x:v>
      </x:c>
      <x:c r="D17" s="14" t="s">
        <x:v>77</x:v>
      </x:c>
      <x:c r="E17" s="15">
        <x:v>44243.5093649653</x:v>
      </x:c>
      <x:c r="F17" t="s">
        <x:v>82</x:v>
      </x:c>
      <x:c r="G17" s="6">
        <x:v>258.621434021453</x:v>
      </x:c>
      <x:c r="H17" t="s">
        <x:v>83</x:v>
      </x:c>
      <x:c r="I17" s="6">
        <x:v>15.1359125090935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22.592</x:v>
      </x:c>
      <x:c r="R17" s="8">
        <x:v>136362.621571965</x:v>
      </x:c>
      <x:c r="S17" s="12">
        <x:v>288503.040858404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100793</x:v>
      </x:c>
      <x:c r="B18" s="1">
        <x:v>44306.6606658565</x:v>
      </x:c>
      <x:c r="C18" s="6">
        <x:v>5.33419742166667</x:v>
      </x:c>
      <x:c r="D18" s="14" t="s">
        <x:v>77</x:v>
      </x:c>
      <x:c r="E18" s="15">
        <x:v>44243.5093649653</x:v>
      </x:c>
      <x:c r="F18" t="s">
        <x:v>82</x:v>
      </x:c>
      <x:c r="G18" s="6">
        <x:v>258.78614394126</x:v>
      </x:c>
      <x:c r="H18" t="s">
        <x:v>83</x:v>
      </x:c>
      <x:c r="I18" s="6">
        <x:v>15.1235841775842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22.589</x:v>
      </x:c>
      <x:c r="R18" s="8">
        <x:v>136352.73421378</x:v>
      </x:c>
      <x:c r="S18" s="12">
        <x:v>288496.633195315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100803</x:v>
      </x:c>
      <x:c r="B19" s="1">
        <x:v>44306.6608972569</x:v>
      </x:c>
      <x:c r="C19" s="6">
        <x:v>5.667373815</x:v>
      </x:c>
      <x:c r="D19" s="14" t="s">
        <x:v>77</x:v>
      </x:c>
      <x:c r="E19" s="15">
        <x:v>44243.5093649653</x:v>
      </x:c>
      <x:c r="F19" t="s">
        <x:v>82</x:v>
      </x:c>
      <x:c r="G19" s="6">
        <x:v>258.759301784501</x:v>
      </x:c>
      <x:c r="H19" t="s">
        <x:v>83</x:v>
      </x:c>
      <x:c r="I19" s="6">
        <x:v>15.1297483376993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22.588</x:v>
      </x:c>
      <x:c r="R19" s="8">
        <x:v>136341.087718463</x:v>
      </x:c>
      <x:c r="S19" s="12">
        <x:v>288482.841191609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100813</x:v>
      </x:c>
      <x:c r="B20" s="1">
        <x:v>44306.6611285532</x:v>
      </x:c>
      <x:c r="C20" s="6">
        <x:v>6.00041764166667</x:v>
      </x:c>
      <x:c r="D20" s="14" t="s">
        <x:v>77</x:v>
      </x:c>
      <x:c r="E20" s="15">
        <x:v>44243.5093649653</x:v>
      </x:c>
      <x:c r="F20" t="s">
        <x:v>82</x:v>
      </x:c>
      <x:c r="G20" s="6">
        <x:v>258.688046669957</x:v>
      </x:c>
      <x:c r="H20" t="s">
        <x:v>83</x:v>
      </x:c>
      <x:c r="I20" s="6">
        <x:v>15.1359125090935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22.589</x:v>
      </x:c>
      <x:c r="R20" s="8">
        <x:v>136319.403359155</x:v>
      </x:c>
      <x:c r="S20" s="12">
        <x:v>288492.597491761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100823</x:v>
      </x:c>
      <x:c r="B21" s="1">
        <x:v>44306.6613603356</x:v>
      </x:c>
      <x:c r="C21" s="6">
        <x:v>6.33422668</x:v>
      </x:c>
      <x:c r="D21" s="14" t="s">
        <x:v>77</x:v>
      </x:c>
      <x:c r="E21" s="15">
        <x:v>44243.5093649653</x:v>
      </x:c>
      <x:c r="F21" t="s">
        <x:v>82</x:v>
      </x:c>
      <x:c r="G21" s="6">
        <x:v>258.692669614985</x:v>
      </x:c>
      <x:c r="H21" t="s">
        <x:v>83</x:v>
      </x:c>
      <x:c r="I21" s="6">
        <x:v>15.1297483376993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22.591</x:v>
      </x:c>
      <x:c r="R21" s="8">
        <x:v>136330.404549862</x:v>
      </x:c>
      <x:c r="S21" s="12">
        <x:v>288480.997099949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100833</x:v>
      </x:c>
      <x:c r="B22" s="1">
        <x:v>44306.6615916667</x:v>
      </x:c>
      <x:c r="C22" s="6">
        <x:v>6.66731494166667</x:v>
      </x:c>
      <x:c r="D22" s="14" t="s">
        <x:v>77</x:v>
      </x:c>
      <x:c r="E22" s="15">
        <x:v>44243.5093649653</x:v>
      </x:c>
      <x:c r="F22" t="s">
        <x:v>82</x:v>
      </x:c>
      <x:c r="G22" s="6">
        <x:v>258.599234460675</x:v>
      </x:c>
      <x:c r="H22" t="s">
        <x:v>83</x:v>
      </x:c>
      <x:c r="I22" s="6">
        <x:v>15.1359125090935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22.593</x:v>
      </x:c>
      <x:c r="R22" s="8">
        <x:v>136328.610717056</x:v>
      </x:c>
      <x:c r="S22" s="12">
        <x:v>288464.546254509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100843</x:v>
      </x:c>
      <x:c r="B23" s="1">
        <x:v>44306.6618231829</x:v>
      </x:c>
      <x:c r="C23" s="6">
        <x:v>7.000702985</x:v>
      </x:c>
      <x:c r="D23" s="14" t="s">
        <x:v>77</x:v>
      </x:c>
      <x:c r="E23" s="15">
        <x:v>44243.5093649653</x:v>
      </x:c>
      <x:c r="F23" t="s">
        <x:v>82</x:v>
      </x:c>
      <x:c r="G23" s="6">
        <x:v>258.594615342413</x:v>
      </x:c>
      <x:c r="H23" t="s">
        <x:v>83</x:v>
      </x:c>
      <x:c r="I23" s="6">
        <x:v>15.1420766917668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22.591</x:v>
      </x:c>
      <x:c r="R23" s="8">
        <x:v>136309.672399824</x:v>
      </x:c>
      <x:c r="S23" s="12">
        <x:v>288454.112081735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100853</x:v>
      </x:c>
      <x:c r="B24" s="1">
        <x:v>44306.6620544792</x:v>
      </x:c>
      <x:c r="C24" s="6">
        <x:v>7.33375790666667</x:v>
      </x:c>
      <x:c r="D24" s="14" t="s">
        <x:v>77</x:v>
      </x:c>
      <x:c r="E24" s="15">
        <x:v>44243.5093649653</x:v>
      </x:c>
      <x:c r="F24" t="s">
        <x:v>82</x:v>
      </x:c>
      <x:c r="G24" s="6">
        <x:v>258.572417631035</x:v>
      </x:c>
      <x:c r="H24" t="s">
        <x:v>83</x:v>
      </x:c>
      <x:c r="I24" s="6">
        <x:v>15.1420766917668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22.592</x:v>
      </x:c>
      <x:c r="R24" s="8">
        <x:v>136332.389516459</x:v>
      </x:c>
      <x:c r="S24" s="12">
        <x:v>288460.634041715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100863</x:v>
      </x:c>
      <x:c r="B25" s="1">
        <x:v>44306.6622864236</x:v>
      </x:c>
      <x:c r="C25" s="6">
        <x:v>7.66776098</x:v>
      </x:c>
      <x:c r="D25" s="14" t="s">
        <x:v>77</x:v>
      </x:c>
      <x:c r="E25" s="15">
        <x:v>44243.5093649653</x:v>
      </x:c>
      <x:c r="F25" t="s">
        <x:v>82</x:v>
      </x:c>
      <x:c r="G25" s="6">
        <x:v>258.61681538116</x:v>
      </x:c>
      <x:c r="H25" t="s">
        <x:v>83</x:v>
      </x:c>
      <x:c r="I25" s="6">
        <x:v>15.1420766917668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22.59</x:v>
      </x:c>
      <x:c r="R25" s="8">
        <x:v>136303.34298934</x:v>
      </x:c>
      <x:c r="S25" s="12">
        <x:v>288441.719339844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100873</x:v>
      </x:c>
      <x:c r="B26" s="1">
        <x:v>44306.6625177431</x:v>
      </x:c>
      <x:c r="C26" s="6">
        <x:v>8.00088996666667</x:v>
      </x:c>
      <x:c r="D26" s="14" t="s">
        <x:v>77</x:v>
      </x:c>
      <x:c r="E26" s="15">
        <x:v>44243.5093649653</x:v>
      </x:c>
      <x:c r="F26" t="s">
        <x:v>82</x:v>
      </x:c>
      <x:c r="G26" s="6">
        <x:v>258.505838457797</x:v>
      </x:c>
      <x:c r="H26" t="s">
        <x:v>83</x:v>
      </x:c>
      <x:c r="I26" s="6">
        <x:v>15.1420766917668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22.595</x:v>
      </x:c>
      <x:c r="R26" s="8">
        <x:v>136299.191217259</x:v>
      </x:c>
      <x:c r="S26" s="12">
        <x:v>288431.872764801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100883</x:v>
      </x:c>
      <x:c r="B27" s="1">
        <x:v>44306.6627489931</x:v>
      </x:c>
      <x:c r="C27" s="6">
        <x:v>8.33388896333333</x:v>
      </x:c>
      <x:c r="D27" s="14" t="s">
        <x:v>77</x:v>
      </x:c>
      <x:c r="E27" s="15">
        <x:v>44243.5093649653</x:v>
      </x:c>
      <x:c r="F27" t="s">
        <x:v>82</x:v>
      </x:c>
      <x:c r="G27" s="6">
        <x:v>258.479034279786</x:v>
      </x:c>
      <x:c r="H27" t="s">
        <x:v>83</x:v>
      </x:c>
      <x:c r="I27" s="6">
        <x:v>15.14824088572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22.594</x:v>
      </x:c>
      <x:c r="R27" s="8">
        <x:v>136292.972751042</x:v>
      </x:c>
      <x:c r="S27" s="12">
        <x:v>288430.76370624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100893</x:v>
      </x:c>
      <x:c r="B28" s="1">
        <x:v>44306.6629809028</x:v>
      </x:c>
      <x:c r="C28" s="6">
        <x:v>8.66784167666667</x:v>
      </x:c>
      <x:c r="D28" s="14" t="s">
        <x:v>77</x:v>
      </x:c>
      <x:c r="E28" s="15">
        <x:v>44243.5093649653</x:v>
      </x:c>
      <x:c r="F28" t="s">
        <x:v>82</x:v>
      </x:c>
      <x:c r="G28" s="6">
        <x:v>258.412481585822</x:v>
      </x:c>
      <x:c r="H28" t="s">
        <x:v>83</x:v>
      </x:c>
      <x:c r="I28" s="6">
        <x:v>15.14824088572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22.597</x:v>
      </x:c>
      <x:c r="R28" s="8">
        <x:v>136289.984776007</x:v>
      </x:c>
      <x:c r="S28" s="12">
        <x:v>288414.867418752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100903</x:v>
      </x:c>
      <x:c r="B29" s="1">
        <x:v>44306.6632121528</x:v>
      </x:c>
      <x:c r="C29" s="6">
        <x:v>9.00085027666667</x:v>
      </x:c>
      <x:c r="D29" s="14" t="s">
        <x:v>77</x:v>
      </x:c>
      <x:c r="E29" s="15">
        <x:v>44243.5093649653</x:v>
      </x:c>
      <x:c r="F29" t="s">
        <x:v>82</x:v>
      </x:c>
      <x:c r="G29" s="6">
        <x:v>258.368124748432</x:v>
      </x:c>
      <x:c r="H29" t="s">
        <x:v>83</x:v>
      </x:c>
      <x:c r="I29" s="6">
        <x:v>15.14824088572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22.599</x:v>
      </x:c>
      <x:c r="R29" s="8">
        <x:v>136290.63413552</x:v>
      </x:c>
      <x:c r="S29" s="12">
        <x:v>288412.424689717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100913</x:v>
      </x:c>
      <x:c r="B30" s="1">
        <x:v>44306.6634434375</x:v>
      </x:c>
      <x:c r="C30" s="6">
        <x:v>9.33387442333333</x:v>
      </x:c>
      <x:c r="D30" s="14" t="s">
        <x:v>77</x:v>
      </x:c>
      <x:c r="E30" s="15">
        <x:v>44243.5093649653</x:v>
      </x:c>
      <x:c r="F30" t="s">
        <x:v>82</x:v>
      </x:c>
      <x:c r="G30" s="6">
        <x:v>258.368124748432</x:v>
      </x:c>
      <x:c r="H30" t="s">
        <x:v>83</x:v>
      </x:c>
      <x:c r="I30" s="6">
        <x:v>15.14824088572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22.599</x:v>
      </x:c>
      <x:c r="R30" s="8">
        <x:v>136291.628141117</x:v>
      </x:c>
      <x:c r="S30" s="12">
        <x:v>288407.601728845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100923</x:v>
      </x:c>
      <x:c r="B31" s="1">
        <x:v>44306.6636753472</x:v>
      </x:c>
      <x:c r="C31" s="6">
        <x:v>9.66784710333333</x:v>
      </x:c>
      <x:c r="D31" s="14" t="s">
        <x:v>77</x:v>
      </x:c>
      <x:c r="E31" s="15">
        <x:v>44243.5093649653</x:v>
      </x:c>
      <x:c r="F31" t="s">
        <x:v>82</x:v>
      </x:c>
      <x:c r="G31" s="6">
        <x:v>258.208333251193</x:v>
      </x:c>
      <x:c r="H31" t="s">
        <x:v>83</x:v>
      </x:c>
      <x:c r="I31" s="6">
        <x:v>15.1544050909529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22.604</x:v>
      </x:c>
      <x:c r="R31" s="8">
        <x:v>136286.986769337</x:v>
      </x:c>
      <x:c r="S31" s="12">
        <x:v>288379.568052457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100933</x:v>
      </x:c>
      <x:c r="B32" s="1">
        <x:v>44306.6639065625</x:v>
      </x:c>
      <x:c r="C32" s="6">
        <x:v>10.0007770833333</x:v>
      </x:c>
      <x:c r="D32" s="14" t="s">
        <x:v>77</x:v>
      </x:c>
      <x:c r="E32" s="15">
        <x:v>44243.5093649653</x:v>
      </x:c>
      <x:c r="F32" t="s">
        <x:v>82</x:v>
      </x:c>
      <x:c r="G32" s="6">
        <x:v>258.29699306328</x:v>
      </x:c>
      <x:c r="H32" t="s">
        <x:v>83</x:v>
      </x:c>
      <x:c r="I32" s="6">
        <x:v>15.1544050909529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</x:v>
      </x:c>
      <x:c r="R32" s="8">
        <x:v>136276.888564253</x:v>
      </x:c>
      <x:c r="S32" s="12">
        <x:v>288382.172106946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100943</x:v>
      </x:c>
      <x:c r="B33" s="1">
        <x:v>44306.6641377662</x:v>
      </x:c>
      <x:c r="C33" s="6">
        <x:v>10.3337394133333</x:v>
      </x:c>
      <x:c r="D33" s="14" t="s">
        <x:v>77</x:v>
      </x:c>
      <x:c r="E33" s="15">
        <x:v>44243.5093649653</x:v>
      </x:c>
      <x:c r="F33" t="s">
        <x:v>82</x:v>
      </x:c>
      <x:c r="G33" s="6">
        <x:v>258.09294831139</x:v>
      </x:c>
      <x:c r="H33" t="s">
        <x:v>83</x:v>
      </x:c>
      <x:c r="I33" s="6">
        <x:v>15.1605693074657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22.607</x:v>
      </x:c>
      <x:c r="R33" s="8">
        <x:v>136280.226181789</x:v>
      </x:c>
      <x:c r="S33" s="12">
        <x:v>288378.445235457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100953</x:v>
      </x:c>
      <x:c r="B34" s="1">
        <x:v>44306.6643696759</x:v>
      </x:c>
      <x:c r="C34" s="6">
        <x:v>10.6676655283333</x:v>
      </x:c>
      <x:c r="D34" s="14" t="s">
        <x:v>77</x:v>
      </x:c>
      <x:c r="E34" s="15">
        <x:v>44243.5093649653</x:v>
      </x:c>
      <x:c r="F34" t="s">
        <x:v>82</x:v>
      </x:c>
      <x:c r="G34" s="6">
        <x:v>258.141862776191</x:v>
      </x:c>
      <x:c r="H34" t="s">
        <x:v>83</x:v>
      </x:c>
      <x:c r="I34" s="6">
        <x:v>15.1544050909529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22.607</x:v>
      </x:c>
      <x:c r="R34" s="8">
        <x:v>136288.616124946</x:v>
      </x:c>
      <x:c r="S34" s="12">
        <x:v>288379.270271681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100963</x:v>
      </x:c>
      <x:c r="B35" s="1">
        <x:v>44306.6646010069</x:v>
      </x:c>
      <x:c r="C35" s="6">
        <x:v>11.00075657</x:v>
      </x:c>
      <x:c r="D35" s="14" t="s">
        <x:v>77</x:v>
      </x:c>
      <x:c r="E35" s="15">
        <x:v>44243.5093649653</x:v>
      </x:c>
      <x:c r="F35" t="s">
        <x:v>82</x:v>
      </x:c>
      <x:c r="G35" s="6">
        <x:v>258.048654600549</x:v>
      </x:c>
      <x:c r="H35" t="s">
        <x:v>83</x:v>
      </x:c>
      <x:c r="I35" s="6">
        <x:v>15.1605693074657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22.609</x:v>
      </x:c>
      <x:c r="R35" s="8">
        <x:v>136282.349627262</x:v>
      </x:c>
      <x:c r="S35" s="12">
        <x:v>288336.526567699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100973</x:v>
      </x:c>
      <x:c r="B36" s="1">
        <x:v>44306.6648322569</x:v>
      </x:c>
      <x:c r="C36" s="6">
        <x:v>11.3337925283333</x:v>
      </x:c>
      <x:c r="D36" s="14" t="s">
        <x:v>77</x:v>
      </x:c>
      <x:c r="E36" s="15">
        <x:v>44243.5093649653</x:v>
      </x:c>
      <x:c r="F36" t="s">
        <x:v>82</x:v>
      </x:c>
      <x:c r="G36" s="6">
        <x:v>258.075413191867</x:v>
      </x:c>
      <x:c r="H36" t="s">
        <x:v>83</x:v>
      </x:c>
      <x:c r="I36" s="6">
        <x:v>15.1544050909529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22.61</x:v>
      </x:c>
      <x:c r="R36" s="8">
        <x:v>136281.53118479</x:v>
      </x:c>
      <x:c r="S36" s="12">
        <x:v>288334.392469955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100983</x:v>
      </x:c>
      <x:c r="B37" s="1">
        <x:v>44306.6650641204</x:v>
      </x:c>
      <x:c r="C37" s="6">
        <x:v>11.667658335</x:v>
      </x:c>
      <x:c r="D37" s="14" t="s">
        <x:v>77</x:v>
      </x:c>
      <x:c r="E37" s="15">
        <x:v>44243.5093649653</x:v>
      </x:c>
      <x:c r="F37" t="s">
        <x:v>82</x:v>
      </x:c>
      <x:c r="G37" s="6">
        <x:v>258.026511225427</x:v>
      </x:c>
      <x:c r="H37" t="s">
        <x:v>83</x:v>
      </x:c>
      <x:c r="I37" s="6">
        <x:v>15.1605693074657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22.61</x:v>
      </x:c>
      <x:c r="R37" s="8">
        <x:v>136286.494288264</x:v>
      </x:c>
      <x:c r="S37" s="12">
        <x:v>288347.466530574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100993</x:v>
      </x:c>
      <x:c r="B38" s="1">
        <x:v>44306.6652953356</x:v>
      </x:c>
      <x:c r="C38" s="6">
        <x:v>12.0006192933333</x:v>
      </x:c>
      <x:c r="D38" s="14" t="s">
        <x:v>77</x:v>
      </x:c>
      <x:c r="E38" s="15">
        <x:v>44243.5093649653</x:v>
      </x:c>
      <x:c r="F38" t="s">
        <x:v>82</x:v>
      </x:c>
      <x:c r="G38" s="6">
        <x:v>257.915829139554</x:v>
      </x:c>
      <x:c r="H38" t="s">
        <x:v>83</x:v>
      </x:c>
      <x:c r="I38" s="6">
        <x:v>15.1605693074657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22.615</x:v>
      </x:c>
      <x:c r="R38" s="8">
        <x:v>136295.55401666</x:v>
      </x:c>
      <x:c r="S38" s="12">
        <x:v>288334.72342657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101003</x:v>
      </x:c>
      <x:c r="B39" s="1">
        <x:v>44306.6655271991</x:v>
      </x:c>
      <x:c r="C39" s="6">
        <x:v>12.3345161</x:v>
      </x:c>
      <x:c r="D39" s="14" t="s">
        <x:v>77</x:v>
      </x:c>
      <x:c r="E39" s="15">
        <x:v>44243.5093649653</x:v>
      </x:c>
      <x:c r="F39" t="s">
        <x:v>82</x:v>
      </x:c>
      <x:c r="G39" s="6">
        <x:v>257.827325198676</x:v>
      </x:c>
      <x:c r="H39" t="s">
        <x:v>83</x:v>
      </x:c>
      <x:c r="I39" s="6">
        <x:v>15.1605693074657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22.619</x:v>
      </x:c>
      <x:c r="R39" s="8">
        <x:v>136301.434563271</x:v>
      </x:c>
      <x:c r="S39" s="12">
        <x:v>288341.5430641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101013</x:v>
      </x:c>
      <x:c r="B40" s="1">
        <x:v>44306.6657585301</x:v>
      </x:c>
      <x:c r="C40" s="6">
        <x:v>12.6676025583333</x:v>
      </x:c>
      <x:c r="D40" s="14" t="s">
        <x:v>77</x:v>
      </x:c>
      <x:c r="E40" s="15">
        <x:v>44243.5093649653</x:v>
      </x:c>
      <x:c r="F40" t="s">
        <x:v>82</x:v>
      </x:c>
      <x:c r="G40" s="6">
        <x:v>257.827325198676</x:v>
      </x:c>
      <x:c r="H40" t="s">
        <x:v>83</x:v>
      </x:c>
      <x:c r="I40" s="6">
        <x:v>15.1605693074657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22.619</x:v>
      </x:c>
      <x:c r="R40" s="8">
        <x:v>136311.05567923</x:v>
      </x:c>
      <x:c r="S40" s="12">
        <x:v>288330.016020668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101023</x:v>
      </x:c>
      <x:c r="B41" s="1">
        <x:v>44306.6659899306</x:v>
      </x:c>
      <x:c r="C41" s="6">
        <x:v>13.0008286883333</x:v>
      </x:c>
      <x:c r="D41" s="14" t="s">
        <x:v>77</x:v>
      </x:c>
      <x:c r="E41" s="15">
        <x:v>44243.5093649653</x:v>
      </x:c>
      <x:c r="F41" t="s">
        <x:v>82</x:v>
      </x:c>
      <x:c r="G41" s="6">
        <x:v>257.756357754713</x:v>
      </x:c>
      <x:c r="H41" t="s">
        <x:v>83</x:v>
      </x:c>
      <x:c r="I41" s="6">
        <x:v>15.166733535259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22.62</x:v>
      </x:c>
      <x:c r="R41" s="8">
        <x:v>136313.131578969</x:v>
      </x:c>
      <x:c r="S41" s="12">
        <x:v>288317.026435976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101033</x:v>
      </x:c>
      <x:c r="B42" s="1">
        <x:v>44306.6662212153</x:v>
      </x:c>
      <x:c r="C42" s="6">
        <x:v>13.3339008333333</x:v>
      </x:c>
      <x:c r="D42" s="14" t="s">
        <x:v>77</x:v>
      </x:c>
      <x:c r="E42" s="15">
        <x:v>44243.5093649653</x:v>
      </x:c>
      <x:c r="F42" t="s">
        <x:v>82</x:v>
      </x:c>
      <x:c r="G42" s="6">
        <x:v>257.690023552817</x:v>
      </x:c>
      <x:c r="H42" t="s">
        <x:v>83</x:v>
      </x:c>
      <x:c r="I42" s="6">
        <x:v>15.166733535259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22.623</x:v>
      </x:c>
      <x:c r="R42" s="8">
        <x:v>136317.693002856</x:v>
      </x:c>
      <x:c r="S42" s="12">
        <x:v>288305.65168133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101043</x:v>
      </x:c>
      <x:c r="B43" s="1">
        <x:v>44306.666452662</x:v>
      </x:c>
      <x:c r="C43" s="6">
        <x:v>13.6671618433333</x:v>
      </x:c>
      <x:c r="D43" s="14" t="s">
        <x:v>77</x:v>
      </x:c>
      <x:c r="E43" s="15">
        <x:v>44243.5093649653</x:v>
      </x:c>
      <x:c r="F43" t="s">
        <x:v>82</x:v>
      </x:c>
      <x:c r="G43" s="6">
        <x:v>257.548198619088</x:v>
      </x:c>
      <x:c r="H43" t="s">
        <x:v>83</x:v>
      </x:c>
      <x:c r="I43" s="6">
        <x:v>15.1790620246829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22.625</x:v>
      </x:c>
      <x:c r="R43" s="8">
        <x:v>136331.995053543</x:v>
      </x:c>
      <x:c r="S43" s="12">
        <x:v>288308.506384734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101053</x:v>
      </x:c>
      <x:c r="B44" s="1">
        <x:v>44306.666684456</x:v>
      </x:c>
      <x:c r="C44" s="6">
        <x:v>14.0009625166667</x:v>
      </x:c>
      <x:c r="D44" s="14" t="s">
        <x:v>77</x:v>
      </x:c>
      <x:c r="E44" s="15">
        <x:v>44243.5093649653</x:v>
      </x:c>
      <x:c r="F44" t="s">
        <x:v>82</x:v>
      </x:c>
      <x:c r="G44" s="6">
        <x:v>257.508620882789</x:v>
      </x:c>
      <x:c r="H44" t="s">
        <x:v>83</x:v>
      </x:c>
      <x:c r="I44" s="6">
        <x:v>15.172897774331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22.629</x:v>
      </x:c>
      <x:c r="R44" s="8">
        <x:v>136334.243507922</x:v>
      </x:c>
      <x:c r="S44" s="12">
        <x:v>288289.275207009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101063</x:v>
      </x:c>
      <x:c r="B45" s="1">
        <x:v>44306.666915625</x:v>
      </x:c>
      <x:c r="C45" s="6">
        <x:v>14.333848125</x:v>
      </x:c>
      <x:c r="D45" s="14" t="s">
        <x:v>77</x:v>
      </x:c>
      <x:c r="E45" s="15">
        <x:v>44243.5093649653</x:v>
      </x:c>
      <x:c r="F45" t="s">
        <x:v>82</x:v>
      </x:c>
      <x:c r="G45" s="6">
        <x:v>257.437752601534</x:v>
      </x:c>
      <x:c r="H45" t="s">
        <x:v>83</x:v>
      </x:c>
      <x:c r="I45" s="6">
        <x:v>15.1790620246829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22.63</x:v>
      </x:c>
      <x:c r="R45" s="8">
        <x:v>136331.701189281</x:v>
      </x:c>
      <x:c r="S45" s="12">
        <x:v>288289.985080637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101073</x:v>
      </x:c>
      <x:c r="B46" s="1">
        <x:v>44306.6671475694</x:v>
      </x:c>
      <x:c r="C46" s="6">
        <x:v>14.667833615</x:v>
      </x:c>
      <x:c r="D46" s="14" t="s">
        <x:v>77</x:v>
      </x:c>
      <x:c r="E46" s="15">
        <x:v>44243.5093649653</x:v>
      </x:c>
      <x:c r="F46" t="s">
        <x:v>82</x:v>
      </x:c>
      <x:c r="G46" s="6">
        <x:v>257.349437402665</x:v>
      </x:c>
      <x:c r="H46" t="s">
        <x:v>83</x:v>
      </x:c>
      <x:c r="I46" s="6">
        <x:v>15.1790620246829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22.634</x:v>
      </x:c>
      <x:c r="R46" s="8">
        <x:v>136339.928972025</x:v>
      </x:c>
      <x:c r="S46" s="12">
        <x:v>288279.044237536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101083</x:v>
      </x:c>
      <x:c r="B47" s="1">
        <x:v>44306.6673790509</x:v>
      </x:c>
      <x:c r="C47" s="6">
        <x:v>15.0011840983333</x:v>
      </x:c>
      <x:c r="D47" s="14" t="s">
        <x:v>77</x:v>
      </x:c>
      <x:c r="E47" s="15">
        <x:v>44243.5093649653</x:v>
      </x:c>
      <x:c r="F47" t="s">
        <x:v>82</x:v>
      </x:c>
      <x:c r="G47" s="6">
        <x:v>257.327364380085</x:v>
      </x:c>
      <x:c r="H47" t="s">
        <x:v>83</x:v>
      </x:c>
      <x:c r="I47" s="6">
        <x:v>15.1790620246829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22.635</x:v>
      </x:c>
      <x:c r="R47" s="8">
        <x:v>136346.206491698</x:v>
      </x:c>
      <x:c r="S47" s="12">
        <x:v>288284.322937071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101093</x:v>
      </x:c>
      <x:c r="B48" s="1">
        <x:v>44306.6676104167</x:v>
      </x:c>
      <x:c r="C48" s="6">
        <x:v>15.3343263433333</x:v>
      </x:c>
      <x:c r="D48" s="14" t="s">
        <x:v>77</x:v>
      </x:c>
      <x:c r="E48" s="15">
        <x:v>44243.5093649653</x:v>
      </x:c>
      <x:c r="F48" t="s">
        <x:v>82</x:v>
      </x:c>
      <x:c r="G48" s="6">
        <x:v>257.309905507521</x:v>
      </x:c>
      <x:c r="H48" t="s">
        <x:v>83</x:v>
      </x:c>
      <x:c r="I48" s="6">
        <x:v>15.172897774331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22.638</x:v>
      </x:c>
      <x:c r="R48" s="8">
        <x:v>136360.94903476</x:v>
      </x:c>
      <x:c r="S48" s="12">
        <x:v>288277.898062289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101103</x:v>
      </x:c>
      <x:c r="B49" s="1">
        <x:v>44306.6678416319</x:v>
      </x:c>
      <x:c r="C49" s="6">
        <x:v>15.6672828766667</x:v>
      </x:c>
      <x:c r="D49" s="14" t="s">
        <x:v>77</x:v>
      </x:c>
      <x:c r="E49" s="15">
        <x:v>44243.5093649653</x:v>
      </x:c>
      <x:c r="F49" t="s">
        <x:v>82</x:v>
      </x:c>
      <x:c r="G49" s="6">
        <x:v>257.287837573972</x:v>
      </x:c>
      <x:c r="H49" t="s">
        <x:v>83</x:v>
      </x:c>
      <x:c r="I49" s="6">
        <x:v>15.172897774331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22.639</x:v>
      </x:c>
      <x:c r="R49" s="8">
        <x:v>136357.177370657</x:v>
      </x:c>
      <x:c r="S49" s="12">
        <x:v>288276.954748309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101113</x:v>
      </x:c>
      <x:c r="B50" s="1">
        <x:v>44306.6680733449</x:v>
      </x:c>
      <x:c r="C50" s="6">
        <x:v>16.0009445966667</x:v>
      </x:c>
      <x:c r="D50" s="14" t="s">
        <x:v>77</x:v>
      </x:c>
      <x:c r="E50" s="15">
        <x:v>44243.5093649653</x:v>
      </x:c>
      <x:c r="F50" t="s">
        <x:v>82</x:v>
      </x:c>
      <x:c r="G50" s="6">
        <x:v>257.128811096112</x:v>
      </x:c>
      <x:c r="H50" t="s">
        <x:v>83</x:v>
      </x:c>
      <x:c r="I50" s="6">
        <x:v>15.1790620246829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22.644</x:v>
      </x:c>
      <x:c r="R50" s="8">
        <x:v>136359.981048079</x:v>
      </x:c>
      <x:c r="S50" s="12">
        <x:v>288258.852383106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101123</x:v>
      </x:c>
      <x:c r="B51" s="1">
        <x:v>44306.6683045486</x:v>
      </x:c>
      <x:c r="C51" s="6">
        <x:v>16.3339010166667</x:v>
      </x:c>
      <x:c r="D51" s="14" t="s">
        <x:v>77</x:v>
      </x:c>
      <x:c r="E51" s="15">
        <x:v>44243.5093649653</x:v>
      </x:c>
      <x:c r="F51" t="s">
        <x:v>82</x:v>
      </x:c>
      <x:c r="G51" s="6">
        <x:v>257.080102690556</x:v>
      </x:c>
      <x:c r="H51" t="s">
        <x:v>83</x:v>
      </x:c>
      <x:c r="I51" s="6">
        <x:v>15.1852262863154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22.644</x:v>
      </x:c>
      <x:c r="R51" s="8">
        <x:v>136370.965547278</x:v>
      </x:c>
      <x:c r="S51" s="12">
        <x:v>288277.634211191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101133</x:v>
      </x:c>
      <x:c r="B52" s="1">
        <x:v>44306.6685363773</x:v>
      </x:c>
      <x:c r="C52" s="6">
        <x:v>16.6677067416667</x:v>
      </x:c>
      <x:c r="D52" s="14" t="s">
        <x:v>77</x:v>
      </x:c>
      <x:c r="E52" s="15">
        <x:v>44243.5093649653</x:v>
      </x:c>
      <x:c r="F52" t="s">
        <x:v>82</x:v>
      </x:c>
      <x:c r="G52" s="6">
        <x:v>257.084713532111</x:v>
      </x:c>
      <x:c r="H52" t="s">
        <x:v>83</x:v>
      </x:c>
      <x:c r="I52" s="6">
        <x:v>15.1790620246829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22.646</x:v>
      </x:c>
      <x:c r="R52" s="8">
        <x:v>136371.739377398</x:v>
      </x:c>
      <x:c r="S52" s="12">
        <x:v>288259.038179009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101143</x:v>
      </x:c>
      <x:c r="B53" s="1">
        <x:v>44306.6687676273</x:v>
      </x:c>
      <x:c r="C53" s="6">
        <x:v>17.00071974</x:v>
      </x:c>
      <x:c r="D53" s="14" t="s">
        <x:v>77</x:v>
      </x:c>
      <x:c r="E53" s="15">
        <x:v>44243.5093649653</x:v>
      </x:c>
      <x:c r="F53" t="s">
        <x:v>82</x:v>
      </x:c>
      <x:c r="G53" s="6">
        <x:v>257.018584484586</x:v>
      </x:c>
      <x:c r="H53" t="s">
        <x:v>83</x:v>
      </x:c>
      <x:c r="I53" s="6">
        <x:v>15.1790620246829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22.649</x:v>
      </x:c>
      <x:c r="R53" s="8">
        <x:v>136381.367187832</x:v>
      </x:c>
      <x:c r="S53" s="12">
        <x:v>288240.460630645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101153</x:v>
      </x:c>
      <x:c r="B54" s="1">
        <x:v>44306.6689989236</x:v>
      </x:c>
      <x:c r="C54" s="6">
        <x:v>17.3337981283333</x:v>
      </x:c>
      <x:c r="D54" s="14" t="s">
        <x:v>77</x:v>
      </x:c>
      <x:c r="E54" s="15">
        <x:v>44243.5093649653</x:v>
      </x:c>
      <x:c r="F54" t="s">
        <x:v>82</x:v>
      </x:c>
      <x:c r="G54" s="6">
        <x:v>256.952476187338</x:v>
      </x:c>
      <x:c r="H54" t="s">
        <x:v>83</x:v>
      </x:c>
      <x:c r="I54" s="6">
        <x:v>15.1790620246829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22.652</x:v>
      </x:c>
      <x:c r="R54" s="8">
        <x:v>136383.970311293</x:v>
      </x:c>
      <x:c r="S54" s="12">
        <x:v>288259.337762593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101163</x:v>
      </x:c>
      <x:c r="B55" s="1">
        <x:v>44306.6692308681</x:v>
      </x:c>
      <x:c r="C55" s="6">
        <x:v>17.667777045</x:v>
      </x:c>
      <x:c r="D55" s="14" t="s">
        <x:v>77</x:v>
      </x:c>
      <x:c r="E55" s="15">
        <x:v>44243.5093649653</x:v>
      </x:c>
      <x:c r="F55" t="s">
        <x:v>82</x:v>
      </x:c>
      <x:c r="G55" s="6">
        <x:v>256.886388631494</x:v>
      </x:c>
      <x:c r="H55" t="s">
        <x:v>83</x:v>
      </x:c>
      <x:c r="I55" s="6">
        <x:v>15.1790620246829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22.655</x:v>
      </x:c>
      <x:c r="R55" s="8">
        <x:v>136395.305837966</x:v>
      </x:c>
      <x:c r="S55" s="12">
        <x:v>288263.404349583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101173</x:v>
      </x:c>
      <x:c r="B56" s="1">
        <x:v>44306.6694620718</x:v>
      </x:c>
      <x:c r="C56" s="6">
        <x:v>18.0007369116667</x:v>
      </x:c>
      <x:c r="D56" s="14" t="s">
        <x:v>77</x:v>
      </x:c>
      <x:c r="E56" s="15">
        <x:v>44243.5093649653</x:v>
      </x:c>
      <x:c r="F56" t="s">
        <x:v>82</x:v>
      </x:c>
      <x:c r="G56" s="6">
        <x:v>256.913035759428</x:v>
      </x:c>
      <x:c r="H56" t="s">
        <x:v>83</x:v>
      </x:c>
      <x:c r="I56" s="6">
        <x:v>15.172897774331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22.656</x:v>
      </x:c>
      <x:c r="R56" s="8">
        <x:v>136385.196321899</x:v>
      </x:c>
      <x:c r="S56" s="12">
        <x:v>288237.390957944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101183</x:v>
      </x:c>
      <x:c r="B57" s="1">
        <x:v>44306.6696933681</x:v>
      </x:c>
      <x:c r="C57" s="6">
        <x:v>18.333761535</x:v>
      </x:c>
      <x:c r="D57" s="14" t="s">
        <x:v>77</x:v>
      </x:c>
      <x:c r="E57" s="15">
        <x:v>44243.5093649653</x:v>
      </x:c>
      <x:c r="F57" t="s">
        <x:v>82</x:v>
      </x:c>
      <x:c r="G57" s="6">
        <x:v>256.754275708539</x:v>
      </x:c>
      <x:c r="H57" t="s">
        <x:v>83</x:v>
      </x:c>
      <x:c r="I57" s="6">
        <x:v>15.1790620246829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22.661</x:v>
      </x:c>
      <x:c r="R57" s="8">
        <x:v>136402.954823427</x:v>
      </x:c>
      <x:c r="S57" s="12">
        <x:v>288237.136524881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101193</x:v>
      </x:c>
      <x:c r="B58" s="1">
        <x:v>44306.6699251505</x:v>
      </x:c>
      <x:c r="C58" s="6">
        <x:v>18.6675600316667</x:v>
      </x:c>
      <x:c r="D58" s="14" t="s">
        <x:v>77</x:v>
      </x:c>
      <x:c r="E58" s="15">
        <x:v>44243.5093649653</x:v>
      </x:c>
      <x:c r="F58" t="s">
        <x:v>82</x:v>
      </x:c>
      <x:c r="G58" s="6">
        <x:v>256.815705372653</x:v>
      </x:c>
      <x:c r="H58" t="s">
        <x:v>83</x:v>
      </x:c>
      <x:c r="I58" s="6">
        <x:v>15.1852262863154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22.656</x:v>
      </x:c>
      <x:c r="R58" s="8">
        <x:v>136399.251732804</x:v>
      </x:c>
      <x:c r="S58" s="12">
        <x:v>288215.609130435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101203</x:v>
      </x:c>
      <x:c r="B59" s="1">
        <x:v>44306.6701562847</x:v>
      </x:c>
      <x:c r="C59" s="6">
        <x:v>19.000372915</x:v>
      </x:c>
      <x:c r="D59" s="14" t="s">
        <x:v>77</x:v>
      </x:c>
      <x:c r="E59" s="15">
        <x:v>44243.5093649653</x:v>
      </x:c>
      <x:c r="F59" t="s">
        <x:v>82</x:v>
      </x:c>
      <x:c r="G59" s="6">
        <x:v>256.705637727441</x:v>
      </x:c>
      <x:c r="H59" t="s">
        <x:v>83</x:v>
      </x:c>
      <x:c r="I59" s="6">
        <x:v>15.1852262863154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22.661</x:v>
      </x:c>
      <x:c r="R59" s="8">
        <x:v>136402.055650252</x:v>
      </x:c>
      <x:c r="S59" s="12">
        <x:v>288228.405835386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101213</x:v>
      </x:c>
      <x:c r="B60" s="1">
        <x:v>44306.6703881134</x:v>
      </x:c>
      <x:c r="C60" s="6">
        <x:v>19.3342331583333</x:v>
      </x:c>
      <x:c r="D60" s="14" t="s">
        <x:v>77</x:v>
      </x:c>
      <x:c r="E60" s="15">
        <x:v>44243.5093649653</x:v>
      </x:c>
      <x:c r="F60" t="s">
        <x:v>82</x:v>
      </x:c>
      <x:c r="G60" s="6">
        <x:v>256.666246463848</x:v>
      </x:c>
      <x:c r="H60" t="s">
        <x:v>83</x:v>
      </x:c>
      <x:c r="I60" s="6">
        <x:v>15.1790620246829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22.665</x:v>
      </x:c>
      <x:c r="R60" s="8">
        <x:v>136410.665539253</x:v>
      </x:c>
      <x:c r="S60" s="12">
        <x:v>288232.844020988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101223</x:v>
      </x:c>
      <x:c r="B61" s="1">
        <x:v>44306.6706193634</x:v>
      </x:c>
      <x:c r="C61" s="6">
        <x:v>19.66721813</x:v>
      </x:c>
      <x:c r="D61" s="14" t="s">
        <x:v>77</x:v>
      </x:c>
      <x:c r="E61" s="15">
        <x:v>44243.5093649653</x:v>
      </x:c>
      <x:c r="F61" t="s">
        <x:v>82</x:v>
      </x:c>
      <x:c r="G61" s="6">
        <x:v>256.613010086788</x:v>
      </x:c>
      <x:c r="H61" t="s">
        <x:v>83</x:v>
      </x:c>
      <x:c r="I61" s="6">
        <x:v>15.1913905592273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22.663</x:v>
      </x:c>
      <x:c r="R61" s="8">
        <x:v>136412.77151243</x:v>
      </x:c>
      <x:c r="S61" s="12">
        <x:v>288215.845830109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101233</x:v>
      </x:c>
      <x:c r="B62" s="1">
        <x:v>44306.6708512384</x:v>
      </x:c>
      <x:c r="C62" s="6">
        <x:v>20.0011069116667</x:v>
      </x:c>
      <x:c r="D62" s="14" t="s">
        <x:v>77</x:v>
      </x:c>
      <x:c r="E62" s="15">
        <x:v>44243.5093649653</x:v>
      </x:c>
      <x:c r="F62" t="s">
        <x:v>82</x:v>
      </x:c>
      <x:c r="G62" s="6">
        <x:v>256.481057261945</x:v>
      </x:c>
      <x:c r="H62" t="s">
        <x:v>83</x:v>
      </x:c>
      <x:c r="I62" s="6">
        <x:v>15.1913905592273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22.669</x:v>
      </x:c>
      <x:c r="R62" s="8">
        <x:v>136425.363450501</x:v>
      </x:c>
      <x:c r="S62" s="12">
        <x:v>288231.021284168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101243</x:v>
      </x:c>
      <x:c r="B63" s="1">
        <x:v>44306.6710824884</x:v>
      </x:c>
      <x:c r="C63" s="6">
        <x:v>20.3341368866667</x:v>
      </x:c>
      <x:c r="D63" s="14" t="s">
        <x:v>77</x:v>
      </x:c>
      <x:c r="E63" s="15">
        <x:v>44243.5093649653</x:v>
      </x:c>
      <x:c r="F63" t="s">
        <x:v>82</x:v>
      </x:c>
      <x:c r="G63" s="6">
        <x:v>256.507660915005</x:v>
      </x:c>
      <x:c r="H63" t="s">
        <x:v>83</x:v>
      </x:c>
      <x:c r="I63" s="6">
        <x:v>15.1852262863154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22.67</x:v>
      </x:c>
      <x:c r="R63" s="8">
        <x:v>136424.895751055</x:v>
      </x:c>
      <x:c r="S63" s="12">
        <x:v>288194.268529968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101253</x:v>
      </x:c>
      <x:c r="B64" s="1">
        <x:v>44306.6713136921</x:v>
      </x:c>
      <x:c r="C64" s="6">
        <x:v>20.66703816</x:v>
      </x:c>
      <x:c r="D64" s="14" t="s">
        <x:v>77</x:v>
      </x:c>
      <x:c r="E64" s="15">
        <x:v>44243.5093649653</x:v>
      </x:c>
      <x:c r="F64" t="s">
        <x:v>82</x:v>
      </x:c>
      <x:c r="G64" s="6">
        <x:v>256.39775425152</x:v>
      </x:c>
      <x:c r="H64" t="s">
        <x:v>83</x:v>
      </x:c>
      <x:c r="I64" s="6">
        <x:v>15.1852262863154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22.675</x:v>
      </x:c>
      <x:c r="R64" s="8">
        <x:v>136439.821352758</x:v>
      </x:c>
      <x:c r="S64" s="12">
        <x:v>288204.020096777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101263</x:v>
      </x:c>
      <x:c r="B65" s="1">
        <x:v>44306.6715455671</x:v>
      </x:c>
      <x:c r="C65" s="6">
        <x:v>21.00092071</x:v>
      </x:c>
      <x:c r="D65" s="14" t="s">
        <x:v>77</x:v>
      </x:c>
      <x:c r="E65" s="15">
        <x:v>44243.5093649653</x:v>
      </x:c>
      <x:c r="F65" t="s">
        <x:v>82</x:v>
      </x:c>
      <x:c r="G65" s="6">
        <x:v>256.349187170907</x:v>
      </x:c>
      <x:c r="H65" t="s">
        <x:v>83</x:v>
      </x:c>
      <x:c r="I65" s="6">
        <x:v>15.1913905592273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22.675</x:v>
      </x:c>
      <x:c r="R65" s="8">
        <x:v>136447.077393846</x:v>
      </x:c>
      <x:c r="S65" s="12">
        <x:v>288217.699353364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101273</x:v>
      </x:c>
      <x:c r="B66" s="1">
        <x:v>44306.6717767361</x:v>
      </x:c>
      <x:c r="C66" s="6">
        <x:v>21.3338191383333</x:v>
      </x:c>
      <x:c r="D66" s="14" t="s">
        <x:v>77</x:v>
      </x:c>
      <x:c r="E66" s="15">
        <x:v>44243.5093649653</x:v>
      </x:c>
      <x:c r="F66" t="s">
        <x:v>82</x:v>
      </x:c>
      <x:c r="G66" s="6">
        <x:v>256.415111879121</x:v>
      </x:c>
      <x:c r="H66" t="s">
        <x:v>83</x:v>
      </x:c>
      <x:c r="I66" s="6">
        <x:v>15.1913905592273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22.672</x:v>
      </x:c>
      <x:c r="R66" s="8">
        <x:v>136453.742941831</x:v>
      </x:c>
      <x:c r="S66" s="12">
        <x:v>288208.958424935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101283</x:v>
      </x:c>
      <x:c r="B67" s="1">
        <x:v>44306.6720085995</x:v>
      </x:c>
      <x:c r="C67" s="6">
        <x:v>21.6677253733333</x:v>
      </x:c>
      <x:c r="D67" s="14" t="s">
        <x:v>77</x:v>
      </x:c>
      <x:c r="E67" s="15">
        <x:v>44243.5093649653</x:v>
      </x:c>
      <x:c r="F67" t="s">
        <x:v>82</x:v>
      </x:c>
      <x:c r="G67" s="6">
        <x:v>256.305248846962</x:v>
      </x:c>
      <x:c r="H67" t="s">
        <x:v>83</x:v>
      </x:c>
      <x:c r="I67" s="6">
        <x:v>15.1913905592273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22.677</x:v>
      </x:c>
      <x:c r="R67" s="8">
        <x:v>136449.070850639</x:v>
      </x:c>
      <x:c r="S67" s="12">
        <x:v>288222.323851596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101293</x:v>
      </x:c>
      <x:c r="B68" s="1">
        <x:v>44306.6722397801</x:v>
      </x:c>
      <x:c r="C68" s="6">
        <x:v>22.0005862116667</x:v>
      </x:c>
      <x:c r="D68" s="14" t="s">
        <x:v>77</x:v>
      </x:c>
      <x:c r="E68" s="15">
        <x:v>44243.5093649653</x:v>
      </x:c>
      <x:c r="F68" t="s">
        <x:v>82</x:v>
      </x:c>
      <x:c r="G68" s="6">
        <x:v>256.305248846962</x:v>
      </x:c>
      <x:c r="H68" t="s">
        <x:v>83</x:v>
      </x:c>
      <x:c r="I68" s="6">
        <x:v>15.1913905592273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22.677</x:v>
      </x:c>
      <x:c r="R68" s="8">
        <x:v>136451.962000651</x:v>
      </x:c>
      <x:c r="S68" s="12">
        <x:v>288207.140147307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101303</x:v>
      </x:c>
      <x:c r="B69" s="1">
        <x:v>44306.6724715625</x:v>
      </x:c>
      <x:c r="C69" s="6">
        <x:v>22.33438569</x:v>
      </x:c>
      <x:c r="D69" s="14" t="s">
        <x:v>77</x:v>
      </x:c>
      <x:c r="E69" s="15">
        <x:v>44243.5093649653</x:v>
      </x:c>
      <x:c r="F69" t="s">
        <x:v>82</x:v>
      </x:c>
      <x:c r="G69" s="6">
        <x:v>256.107639980823</x:v>
      </x:c>
      <x:c r="H69" t="s">
        <x:v>83</x:v>
      </x:c>
      <x:c r="I69" s="6">
        <x:v>15.1913905592273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22.686</x:v>
      </x:c>
      <x:c r="R69" s="8">
        <x:v>136486.92467307</x:v>
      </x:c>
      <x:c r="S69" s="12">
        <x:v>288196.449256984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101313</x:v>
      </x:c>
      <x:c r="B70" s="1">
        <x:v>44306.6727027431</x:v>
      </x:c>
      <x:c r="C70" s="6">
        <x:v>22.66730199</x:v>
      </x:c>
      <x:c r="D70" s="14" t="s">
        <x:v>77</x:v>
      </x:c>
      <x:c r="E70" s="15">
        <x:v>44243.5093649653</x:v>
      </x:c>
      <x:c r="F70" t="s">
        <x:v>82</x:v>
      </x:c>
      <x:c r="G70" s="6">
        <x:v>256.287905003718</x:v>
      </x:c>
      <x:c r="H70" t="s">
        <x:v>83</x:v>
      </x:c>
      <x:c r="I70" s="6">
        <x:v>15.1852262863154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22.68</x:v>
      </x:c>
      <x:c r="R70" s="8">
        <x:v>136449.854479718</x:v>
      </x:c>
      <x:c r="S70" s="12">
        <x:v>288192.417388729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101323</x:v>
      </x:c>
      <x:c r="B71" s="1">
        <x:v>44306.6729341088</x:v>
      </x:c>
      <x:c r="C71" s="6">
        <x:v>23.000431805</x:v>
      </x:c>
      <x:c r="D71" s="14" t="s">
        <x:v>77</x:v>
      </x:c>
      <x:c r="E71" s="15">
        <x:v>44243.5093649653</x:v>
      </x:c>
      <x:c r="F71" t="s">
        <x:v>82</x:v>
      </x:c>
      <x:c r="G71" s="6">
        <x:v>256.15153700559</x:v>
      </x:c>
      <x:c r="H71" t="s">
        <x:v>83</x:v>
      </x:c>
      <x:c r="I71" s="6">
        <x:v>15.1913905592273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22.684</x:v>
      </x:c>
      <x:c r="R71" s="8">
        <x:v>136461.467911341</x:v>
      </x:c>
      <x:c r="S71" s="12">
        <x:v>288185.908767909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101333</x:v>
      </x:c>
      <x:c r="B72" s="1">
        <x:v>44306.6731658218</x:v>
      </x:c>
      <x:c r="C72" s="6">
        <x:v>23.3341349433333</x:v>
      </x:c>
      <x:c r="D72" s="14" t="s">
        <x:v>77</x:v>
      </x:c>
      <x:c r="E72" s="15">
        <x:v>44243.5093649653</x:v>
      </x:c>
      <x:c r="F72" t="s">
        <x:v>82</x:v>
      </x:c>
      <x:c r="G72" s="6">
        <x:v>256.04181163737</x:v>
      </x:c>
      <x:c r="H72" t="s">
        <x:v>83</x:v>
      </x:c>
      <x:c r="I72" s="6">
        <x:v>15.1913905592273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22.689</x:v>
      </x:c>
      <x:c r="R72" s="8">
        <x:v>136474.637460618</x:v>
      </x:c>
      <x:c r="S72" s="12">
        <x:v>288192.984277728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101343</x:v>
      </x:c>
      <x:c r="B73" s="1">
        <x:v>44306.6733971875</x:v>
      </x:c>
      <x:c r="C73" s="6">
        <x:v>23.66728091</x:v>
      </x:c>
      <x:c r="D73" s="14" t="s">
        <x:v>77</x:v>
      </x:c>
      <x:c r="E73" s="15">
        <x:v>44243.5093649653</x:v>
      </x:c>
      <x:c r="F73" t="s">
        <x:v>82</x:v>
      </x:c>
      <x:c r="G73" s="6">
        <x:v>256.046438560336</x:v>
      </x:c>
      <x:c r="H73" t="s">
        <x:v>83</x:v>
      </x:c>
      <x:c r="I73" s="6">
        <x:v>15.1852262863154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22.691</x:v>
      </x:c>
      <x:c r="R73" s="8">
        <x:v>136494.737967319</x:v>
      </x:c>
      <x:c r="S73" s="12">
        <x:v>288187.578009057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101353</x:v>
      </x:c>
      <x:c r="B74" s="1">
        <x:v>44306.6736290509</x:v>
      </x:c>
      <x:c r="C74" s="6">
        <x:v>24.0011702116667</x:v>
      </x:c>
      <x:c r="D74" s="14" t="s">
        <x:v>77</x:v>
      </x:c>
      <x:c r="E74" s="15">
        <x:v>44243.5093649653</x:v>
      </x:c>
      <x:c r="F74" t="s">
        <x:v>82</x:v>
      </x:c>
      <x:c r="G74" s="6">
        <x:v>256.063752126464</x:v>
      </x:c>
      <x:c r="H74" t="s">
        <x:v>83</x:v>
      </x:c>
      <x:c r="I74" s="6">
        <x:v>15.1913905592273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22.688</x:v>
      </x:c>
      <x:c r="R74" s="8">
        <x:v>136488.662053294</x:v>
      </x:c>
      <x:c r="S74" s="12">
        <x:v>288180.298037891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101363</x:v>
      </x:c>
      <x:c r="B75" s="1">
        <x:v>44306.6738602662</x:v>
      </x:c>
      <x:c r="C75" s="6">
        <x:v>24.334121665</x:v>
      </x:c>
      <x:c r="D75" s="14" t="s">
        <x:v>77</x:v>
      </x:c>
      <x:c r="E75" s="15">
        <x:v>44243.5093649653</x:v>
      </x:c>
      <x:c r="F75" t="s">
        <x:v>82</x:v>
      </x:c>
      <x:c r="G75" s="6">
        <x:v>255.94944948102</x:v>
      </x:c>
      <x:c r="H75" t="s">
        <x:v>83</x:v>
      </x:c>
      <x:c r="I75" s="6">
        <x:v>15.1975548434198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22.691</x:v>
      </x:c>
      <x:c r="R75" s="8">
        <x:v>136487.950622272</x:v>
      </x:c>
      <x:c r="S75" s="12">
        <x:v>288187.434674816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101373</x:v>
      </x:c>
      <x:c r="B76" s="1">
        <x:v>44306.6740918171</x:v>
      </x:c>
      <x:c r="C76" s="6">
        <x:v>24.6675413916667</x:v>
      </x:c>
      <x:c r="D76" s="14" t="s">
        <x:v>77</x:v>
      </x:c>
      <x:c r="E76" s="15">
        <x:v>44243.5093649653</x:v>
      </x:c>
      <x:c r="F76" t="s">
        <x:v>82</x:v>
      </x:c>
      <x:c r="G76" s="6">
        <x:v>255.647274385165</x:v>
      </x:c>
      <x:c r="H76" t="s">
        <x:v>83</x:v>
      </x:c>
      <x:c r="I76" s="6">
        <x:v>15.1913905592273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22.707</x:v>
      </x:c>
      <x:c r="R76" s="8">
        <x:v>136568.599148088</x:v>
      </x:c>
      <x:c r="S76" s="12">
        <x:v>288167.646872954</x:v>
      </x:c>
      <x:c r="T76" s="12">
        <x:v>59.9306670392191</x:v>
      </x:c>
      <x:c r="U76" s="12">
        <x:v>49.4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