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4da1ca7045f49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<x:sst xmlns:x="http://schemas.openxmlformats.org/spreadsheetml/2006/main">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</x:sst>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da1ca7045f49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44305.4681775525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91164</x:v>
      </x:c>
      <x:c r="B2" s="1">
        <x:v>44305.4435554398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195.087427361881</x:v>
      </x:c>
      <x:c r="H2" t="s">
        <x:v>83</x:v>
      </x:c>
      <x:c r="I2" s="6">
        <x:v>29.8573028580372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20.795</x:v>
      </x:c>
      <x:c r="R2" s="8">
        <x:v>123957.101761729</x:v>
      </x:c>
      <x:c r="S2" s="12">
        <x:v>294921.596530227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91174</x:v>
      </x:c>
      <x:c r="B3" s="1">
        <x:v>44305.4437910069</x:v>
      </x:c>
      <x:c r="C3" s="6">
        <x:v>0.339209473333333</x:v>
      </x:c>
      <x:c r="D3" s="14" t="s">
        <x:v>77</x:v>
      </x:c>
      <x:c r="E3" s="15">
        <x:v>44239.6766909375</x:v>
      </x:c>
      <x:c r="F3" t="s">
        <x:v>82</x:v>
      </x:c>
      <x:c r="G3" s="6">
        <x:v>195.373614363076</x:v>
      </x:c>
      <x:c r="H3" t="s">
        <x:v>83</x:v>
      </x:c>
      <x:c r="I3" s="6">
        <x:v>29.8144160507181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20.793</x:v>
      </x:c>
      <x:c r="R3" s="8">
        <x:v>123921.188504693</x:v>
      </x:c>
      <x:c r="S3" s="12">
        <x:v>294886.213796383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91184</x:v>
      </x:c>
      <x:c r="B4" s="1">
        <x:v>44305.444022419</x:v>
      </x:c>
      <x:c r="C4" s="6">
        <x:v>0.672409048333333</x:v>
      </x:c>
      <x:c r="D4" s="14" t="s">
        <x:v>77</x:v>
      </x:c>
      <x:c r="E4" s="15">
        <x:v>44239.6766909375</x:v>
      </x:c>
      <x:c r="F4" t="s">
        <x:v>82</x:v>
      </x:c>
      <x:c r="G4" s="6">
        <x:v>195.269389759966</x:v>
      </x:c>
      <x:c r="H4" t="s">
        <x:v>83</x:v>
      </x:c>
      <x:c r="I4" s="6">
        <x:v>29.8082894087247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20.801</x:v>
      </x:c>
      <x:c r="R4" s="8">
        <x:v>123954.651614833</x:v>
      </x:c>
      <x:c r="S4" s="12">
        <x:v>294831.551454535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91194</x:v>
      </x:c>
      <x:c r="B5" s="1">
        <x:v>44305.4442537384</x:v>
      </x:c>
      <x:c r="C5" s="6">
        <x:v>1.005554505</x:v>
      </x:c>
      <x:c r="D5" s="14" t="s">
        <x:v>77</x:v>
      </x:c>
      <x:c r="E5" s="15">
        <x:v>44239.6766909375</x:v>
      </x:c>
      <x:c r="F5" t="s">
        <x:v>82</x:v>
      </x:c>
      <x:c r="G5" s="6">
        <x:v>195.145151410772</x:v>
      </x:c>
      <x:c r="H5" t="s">
        <x:v>83</x:v>
      </x:c>
      <x:c r="I5" s="6">
        <x:v>29.8205427039034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20.804</x:v>
      </x:c>
      <x:c r="R5" s="8">
        <x:v>123953.642093778</x:v>
      </x:c>
      <x:c r="S5" s="12">
        <x:v>294811.004431204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91204</x:v>
      </x:c>
      <x:c r="B6" s="1">
        <x:v>44305.4444852662</x:v>
      </x:c>
      <x:c r="C6" s="6">
        <x:v>1.33893875833333</x:v>
      </x:c>
      <x:c r="D6" s="14" t="s">
        <x:v>77</x:v>
      </x:c>
      <x:c r="E6" s="15">
        <x:v>44239.6766909375</x:v>
      </x:c>
      <x:c r="F6" t="s">
        <x:v>82</x:v>
      </x:c>
      <x:c r="G6" s="6">
        <x:v>195.345403907517</x:v>
      </x:c>
      <x:c r="H6" t="s">
        <x:v>83</x:v>
      </x:c>
      <x:c r="I6" s="6">
        <x:v>29.7654032281207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20.811</x:v>
      </x:c>
      <x:c r="R6" s="8">
        <x:v>123959.324621123</x:v>
      </x:c>
      <x:c r="S6" s="12">
        <x:v>294775.001872037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91214</x:v>
      </x:c>
      <x:c r="B7" s="1">
        <x:v>44305.4447165856</x:v>
      </x:c>
      <x:c r="C7" s="6">
        <x:v>1.67204459</x:v>
      </x:c>
      <x:c r="D7" s="14" t="s">
        <x:v>77</x:v>
      </x:c>
      <x:c r="E7" s="15">
        <x:v>44239.6766909375</x:v>
      </x:c>
      <x:c r="F7" t="s">
        <x:v>82</x:v>
      </x:c>
      <x:c r="G7" s="6">
        <x:v>195.223734053502</x:v>
      </x:c>
      <x:c r="H7" t="s">
        <x:v>83</x:v>
      </x:c>
      <x:c r="I7" s="6">
        <x:v>29.7592766756557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20.82</x:v>
      </x:c>
      <x:c r="R7" s="8">
        <x:v>123979.602705327</x:v>
      </x:c>
      <x:c r="S7" s="12">
        <x:v>294748.561215725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91224</x:v>
      </x:c>
      <x:c r="B8" s="1">
        <x:v>44305.4449479514</x:v>
      </x:c>
      <x:c r="C8" s="6">
        <x:v>2.00519035166667</x:v>
      </x:c>
      <x:c r="D8" s="14" t="s">
        <x:v>77</x:v>
      </x:c>
      <x:c r="E8" s="15">
        <x:v>44239.6766909375</x:v>
      </x:c>
      <x:c r="F8" t="s">
        <x:v>82</x:v>
      </x:c>
      <x:c r="G8" s="6">
        <x:v>195.259578959095</x:v>
      </x:c>
      <x:c r="H8" t="s">
        <x:v>83</x:v>
      </x:c>
      <x:c r="I8" s="6">
        <x:v>29.753150134381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20.82</x:v>
      </x:c>
      <x:c r="R8" s="8">
        <x:v>123947.084518199</x:v>
      </x:c>
      <x:c r="S8" s="12">
        <x:v>294719.695626751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91234</x:v>
      </x:c>
      <x:c r="B9" s="1">
        <x:v>44305.4451797801</x:v>
      </x:c>
      <x:c r="C9" s="6">
        <x:v>2.33905873666667</x:v>
      </x:c>
      <x:c r="D9" s="14" t="s">
        <x:v>77</x:v>
      </x:c>
      <x:c r="E9" s="15">
        <x:v>44239.6766909375</x:v>
      </x:c>
      <x:c r="F9" t="s">
        <x:v>82</x:v>
      </x:c>
      <x:c r="G9" s="6">
        <x:v>195.329589690285</x:v>
      </x:c>
      <x:c r="H9" t="s">
        <x:v>83</x:v>
      </x:c>
      <x:c r="I9" s="6">
        <x:v>29.753150134381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20.816</x:v>
      </x:c>
      <x:c r="R9" s="8">
        <x:v>123902.472174268</x:v>
      </x:c>
      <x:c r="S9" s="12">
        <x:v>294688.846284714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91244</x:v>
      </x:c>
      <x:c r="B10" s="1">
        <x:v>44305.4454110764</x:v>
      </x:c>
      <x:c r="C10" s="6">
        <x:v>2.67212246166667</x:v>
      </x:c>
      <x:c r="D10" s="14" t="s">
        <x:v>77</x:v>
      </x:c>
      <x:c r="E10" s="15">
        <x:v>44239.6766909375</x:v>
      </x:c>
      <x:c r="F10" t="s">
        <x:v>82</x:v>
      </x:c>
      <x:c r="G10" s="6">
        <x:v>195.065494425401</x:v>
      </x:c>
      <x:c r="H10" t="s">
        <x:v>83</x:v>
      </x:c>
      <x:c r="I10" s="6">
        <x:v>29.7654032281207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20.827</x:v>
      </x:c>
      <x:c r="R10" s="8">
        <x:v>123926.634281812</x:v>
      </x:c>
      <x:c r="S10" s="12">
        <x:v>294663.798121963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91254</x:v>
      </x:c>
      <x:c r="B11" s="1">
        <x:v>44305.4456429398</x:v>
      </x:c>
      <x:c r="C11" s="6">
        <x:v>3.00601021833333</x:v>
      </x:c>
      <x:c r="D11" s="14" t="s">
        <x:v>77</x:v>
      </x:c>
      <x:c r="E11" s="15">
        <x:v>44239.6766909375</x:v>
      </x:c>
      <x:c r="F11" t="s">
        <x:v>82</x:v>
      </x:c>
      <x:c r="G11" s="6">
        <x:v>195.281304777642</x:v>
      </x:c>
      <x:c r="H11" t="s">
        <x:v>83</x:v>
      </x:c>
      <x:c r="I11" s="6">
        <x:v>29.7225175958702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20.829</x:v>
      </x:c>
      <x:c r="R11" s="8">
        <x:v>123926.083765467</x:v>
      </x:c>
      <x:c r="S11" s="12">
        <x:v>294628.184079317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91264</x:v>
      </x:c>
      <x:c r="B12" s="1">
        <x:v>44305.4458742245</x:v>
      </x:c>
      <x:c r="C12" s="6">
        <x:v>3.33904963666667</x:v>
      </x:c>
      <x:c r="D12" s="14" t="s">
        <x:v>77</x:v>
      </x:c>
      <x:c r="E12" s="15">
        <x:v>44239.6766909375</x:v>
      </x:c>
      <x:c r="F12" t="s">
        <x:v>82</x:v>
      </x:c>
      <x:c r="G12" s="6">
        <x:v>195.391323406556</x:v>
      </x:c>
      <x:c r="H12" t="s">
        <x:v>83</x:v>
      </x:c>
      <x:c r="I12" s="6">
        <x:v>29.6857589189403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20.835</x:v>
      </x:c>
      <x:c r="R12" s="8">
        <x:v>123922.402973362</x:v>
      </x:c>
      <x:c r="S12" s="12">
        <x:v>294605.39300713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91274</x:v>
      </x:c>
      <x:c r="B13" s="1">
        <x:v>44305.4461054745</x:v>
      </x:c>
      <x:c r="C13" s="6">
        <x:v>3.67201889833333</x:v>
      </x:c>
      <x:c r="D13" s="14" t="s">
        <x:v>77</x:v>
      </x:c>
      <x:c r="E13" s="15">
        <x:v>44239.6766909375</x:v>
      </x:c>
      <x:c r="F13" t="s">
        <x:v>82</x:v>
      </x:c>
      <x:c r="G13" s="6">
        <x:v>195.463830510122</x:v>
      </x:c>
      <x:c r="H13" t="s">
        <x:v>83</x:v>
      </x:c>
      <x:c r="I13" s="6">
        <x:v>29.667379731543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20.837</x:v>
      </x:c>
      <x:c r="R13" s="8">
        <x:v>123926.861755935</x:v>
      </x:c>
      <x:c r="S13" s="12">
        <x:v>294580.590205683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91284</x:v>
      </x:c>
      <x:c r="B14" s="1">
        <x:v>44305.4463373843</x:v>
      </x:c>
      <x:c r="C14" s="6">
        <x:v>4.00600778</x:v>
      </x:c>
      <x:c r="D14" s="14" t="s">
        <x:v>77</x:v>
      </x:c>
      <x:c r="E14" s="15">
        <x:v>44239.6766909375</x:v>
      </x:c>
      <x:c r="F14" t="s">
        <x:v>82</x:v>
      </x:c>
      <x:c r="G14" s="6">
        <x:v>195.266331401561</x:v>
      </x:c>
      <x:c r="H14" t="s">
        <x:v>83</x:v>
      </x:c>
      <x:c r="I14" s="6">
        <x:v>29.7041382070493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20.836</x:v>
      </x:c>
      <x:c r="R14" s="8">
        <x:v>123885.495969097</x:v>
      </x:c>
      <x:c r="S14" s="12">
        <x:v>294548.485925609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91294</x:v>
      </x:c>
      <x:c r="B15" s="1">
        <x:v>44305.4465687153</x:v>
      </x:c>
      <x:c r="C15" s="6">
        <x:v>4.33908113666667</x:v>
      </x:c>
      <x:c r="D15" s="14" t="s">
        <x:v>77</x:v>
      </x:c>
      <x:c r="E15" s="15">
        <x:v>44239.6766909375</x:v>
      </x:c>
      <x:c r="F15" t="s">
        <x:v>82</x:v>
      </x:c>
      <x:c r="G15" s="6">
        <x:v>194.999895630588</x:v>
      </x:c>
      <x:c r="H15" t="s">
        <x:v>83</x:v>
      </x:c>
      <x:c r="I15" s="6">
        <x:v>29.7347705777029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20.841</x:v>
      </x:c>
      <x:c r="R15" s="8">
        <x:v>123910.08609623</x:v>
      </x:c>
      <x:c r="S15" s="12">
        <x:v>294532.624597696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91304</x:v>
      </x:c>
      <x:c r="B16" s="1">
        <x:v>44305.4468</x:v>
      </x:c>
      <x:c r="C16" s="6">
        <x:v>4.672137305</x:v>
      </x:c>
      <x:c r="D16" s="14" t="s">
        <x:v>77</x:v>
      </x:c>
      <x:c r="E16" s="15">
        <x:v>44239.6766909375</x:v>
      </x:c>
      <x:c r="F16" t="s">
        <x:v>82</x:v>
      </x:c>
      <x:c r="G16" s="6">
        <x:v>195.000751698038</x:v>
      </x:c>
      <x:c r="H16" t="s">
        <x:v>83</x:v>
      </x:c>
      <x:c r="I16" s="6">
        <x:v>29.7286440811909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20.843</x:v>
      </x:c>
      <x:c r="R16" s="8">
        <x:v>123921.264806565</x:v>
      </x:c>
      <x:c r="S16" s="12">
        <x:v>294510.844545091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91314</x:v>
      </x:c>
      <x:c r="B17" s="1">
        <x:v>44305.447031331</x:v>
      </x:c>
      <x:c r="C17" s="6">
        <x:v>5.00524712166667</x:v>
      </x:c>
      <x:c r="D17" s="14" t="s">
        <x:v>77</x:v>
      </x:c>
      <x:c r="E17" s="15">
        <x:v>44239.6766909375</x:v>
      </x:c>
      <x:c r="F17" t="s">
        <x:v>82</x:v>
      </x:c>
      <x:c r="G17" s="6">
        <x:v>195.038243897136</x:v>
      </x:c>
      <x:c r="H17" t="s">
        <x:v>83</x:v>
      </x:c>
      <x:c r="I17" s="6">
        <x:v>29.7102646587991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20.847</x:v>
      </x:c>
      <x:c r="R17" s="8">
        <x:v>123914.308511505</x:v>
      </x:c>
      <x:c r="S17" s="12">
        <x:v>294488.382734331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91324</x:v>
      </x:c>
      <x:c r="B18" s="1">
        <x:v>44305.4472632755</x:v>
      </x:c>
      <x:c r="C18" s="6">
        <x:v>5.33929265166667</x:v>
      </x:c>
      <x:c r="D18" s="14" t="s">
        <x:v>77</x:v>
      </x:c>
      <x:c r="E18" s="15">
        <x:v>44239.6766909375</x:v>
      </x:c>
      <x:c r="F18" t="s">
        <x:v>82</x:v>
      </x:c>
      <x:c r="G18" s="6">
        <x:v>195.020777065547</x:v>
      </x:c>
      <x:c r="H18" t="s">
        <x:v>83</x:v>
      </x:c>
      <x:c r="I18" s="6">
        <x:v>29.7102646587991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20.848</x:v>
      </x:c>
      <x:c r="R18" s="8">
        <x:v>123906.504942629</x:v>
      </x:c>
      <x:c r="S18" s="12">
        <x:v>294461.784253055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91334</x:v>
      </x:c>
      <x:c r="B19" s="1">
        <x:v>44305.4474947569</x:v>
      </x:c>
      <x:c r="C19" s="6">
        <x:v>5.67257218833333</x:v>
      </x:c>
      <x:c r="D19" s="14" t="s">
        <x:v>77</x:v>
      </x:c>
      <x:c r="E19" s="15">
        <x:v>44239.6766909375</x:v>
      </x:c>
      <x:c r="F19" t="s">
        <x:v>82</x:v>
      </x:c>
      <x:c r="G19" s="6">
        <x:v>195.059099772966</x:v>
      </x:c>
      <x:c r="H19" t="s">
        <x:v>83</x:v>
      </x:c>
      <x:c r="I19" s="6">
        <x:v>29.6857589189403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20.854</x:v>
      </x:c>
      <x:c r="R19" s="8">
        <x:v>123886.715847276</x:v>
      </x:c>
      <x:c r="S19" s="12">
        <x:v>294440.610056577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91344</x:v>
      </x:c>
      <x:c r="B20" s="1">
        <x:v>44305.4477260764</x:v>
      </x:c>
      <x:c r="C20" s="6">
        <x:v>6.005697475</x:v>
      </x:c>
      <x:c r="D20" s="14" t="s">
        <x:v>77</x:v>
      </x:c>
      <x:c r="E20" s="15">
        <x:v>44239.6766909375</x:v>
      </x:c>
      <x:c r="F20" t="s">
        <x:v>82</x:v>
      </x:c>
      <x:c r="G20" s="6">
        <x:v>195.024170196079</x:v>
      </x:c>
      <x:c r="H20" t="s">
        <x:v>83</x:v>
      </x:c>
      <x:c r="I20" s="6">
        <x:v>29.6857589189403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20.856</x:v>
      </x:c>
      <x:c r="R20" s="8">
        <x:v>123919.582013798</x:v>
      </x:c>
      <x:c r="S20" s="12">
        <x:v>294411.010709702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91354</x:v>
      </x:c>
      <x:c r="B21" s="1">
        <x:v>44305.4479573727</x:v>
      </x:c>
      <x:c r="C21" s="6">
        <x:v>6.338737995</x:v>
      </x:c>
      <x:c r="D21" s="14" t="s">
        <x:v>77</x:v>
      </x:c>
      <x:c r="E21" s="15">
        <x:v>44239.6766909375</x:v>
      </x:c>
      <x:c r="F21" t="s">
        <x:v>82</x:v>
      </x:c>
      <x:c r="G21" s="6">
        <x:v>194.883678077172</x:v>
      </x:c>
      <x:c r="H21" t="s">
        <x:v>83</x:v>
      </x:c>
      <x:c r="I21" s="6">
        <x:v>29.6918853371199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20.862</x:v>
      </x:c>
      <x:c r="R21" s="8">
        <x:v>123915.032285301</x:v>
      </x:c>
      <x:c r="S21" s="12">
        <x:v>294396.340255864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91364</x:v>
      </x:c>
      <x:c r="B22" s="1">
        <x:v>44305.4481892014</x:v>
      </x:c>
      <x:c r="C22" s="6">
        <x:v>6.672595955</x:v>
      </x:c>
      <x:c r="D22" s="14" t="s">
        <x:v>77</x:v>
      </x:c>
      <x:c r="E22" s="15">
        <x:v>44239.6766909375</x:v>
      </x:c>
      <x:c r="F22" t="s">
        <x:v>82</x:v>
      </x:c>
      <x:c r="G22" s="6">
        <x:v>194.97263795834</x:v>
      </x:c>
      <x:c r="H22" t="s">
        <x:v>83</x:v>
      </x:c>
      <x:c r="I22" s="6">
        <x:v>29.6796325119512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20.861</x:v>
      </x:c>
      <x:c r="R22" s="8">
        <x:v>123906.042012633</x:v>
      </x:c>
      <x:c r="S22" s="12">
        <x:v>294375.035377065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91374</x:v>
      </x:c>
      <x:c r="B23" s="1">
        <x:v>44305.4484206019</x:v>
      </x:c>
      <x:c r="C23" s="6">
        <x:v>7.005796435</x:v>
      </x:c>
      <x:c r="D23" s="14" t="s">
        <x:v>77</x:v>
      </x:c>
      <x:c r="E23" s="15">
        <x:v>44239.6766909375</x:v>
      </x:c>
      <x:c r="F23" t="s">
        <x:v>82</x:v>
      </x:c>
      <x:c r="G23" s="6">
        <x:v>195.115702986277</x:v>
      </x:c>
      <x:c r="H23" t="s">
        <x:v>83</x:v>
      </x:c>
      <x:c r="I23" s="6">
        <x:v>29.6551269958936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20.861</x:v>
      </x:c>
      <x:c r="R23" s="8">
        <x:v>123901.458098577</x:v>
      </x:c>
      <x:c r="S23" s="12">
        <x:v>294349.882300831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91384</x:v>
      </x:c>
      <x:c r="B24" s="1">
        <x:v>44305.4486520486</x:v>
      </x:c>
      <x:c r="C24" s="6">
        <x:v>7.33909263333333</x:v>
      </x:c>
      <x:c r="D24" s="14" t="s">
        <x:v>77</x:v>
      </x:c>
      <x:c r="E24" s="15">
        <x:v>44239.6766909375</x:v>
      </x:c>
      <x:c r="F24" t="s">
        <x:v>82</x:v>
      </x:c>
      <x:c r="G24" s="6">
        <x:v>194.974328948973</x:v>
      </x:c>
      <x:c r="H24" t="s">
        <x:v>83</x:v>
      </x:c>
      <x:c r="I24" s="6">
        <x:v>29.667379731543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20.865</x:v>
      </x:c>
      <x:c r="R24" s="8">
        <x:v>123914.854865713</x:v>
      </x:c>
      <x:c r="S24" s="12">
        <x:v>294335.73067553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91394</x:v>
      </x:c>
      <x:c r="B25" s="1">
        <x:v>44305.4488833333</x:v>
      </x:c>
      <x:c r="C25" s="6">
        <x:v>7.67216904</x:v>
      </x:c>
      <x:c r="D25" s="14" t="s">
        <x:v>77</x:v>
      </x:c>
      <x:c r="E25" s="15">
        <x:v>44239.6766909375</x:v>
      </x:c>
      <x:c r="F25" t="s">
        <x:v>82</x:v>
      </x:c>
      <x:c r="G25" s="6">
        <x:v>194.801581564462</x:v>
      </x:c>
      <x:c r="H25" t="s">
        <x:v>83</x:v>
      </x:c>
      <x:c r="I25" s="6">
        <x:v>29.6551269958936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20.879</x:v>
      </x:c>
      <x:c r="R25" s="8">
        <x:v>123935.801457467</x:v>
      </x:c>
      <x:c r="S25" s="12">
        <x:v>294316.562654861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91404</x:v>
      </x:c>
      <x:c r="B26" s="1">
        <x:v>44305.4491150463</x:v>
      </x:c>
      <x:c r="C26" s="6">
        <x:v>8.00579900666667</x:v>
      </x:c>
      <x:c r="D26" s="14" t="s">
        <x:v>77</x:v>
      </x:c>
      <x:c r="E26" s="15">
        <x:v>44239.6766909375</x:v>
      </x:c>
      <x:c r="F26" t="s">
        <x:v>82</x:v>
      </x:c>
      <x:c r="G26" s="6">
        <x:v>194.819016072027</x:v>
      </x:c>
      <x:c r="H26" t="s">
        <x:v>83</x:v>
      </x:c>
      <x:c r="I26" s="6">
        <x:v>29.6551269958936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20.878</x:v>
      </x:c>
      <x:c r="R26" s="8">
        <x:v>123929.786549383</x:v>
      </x:c>
      <x:c r="S26" s="12">
        <x:v>294294.531666741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91414</x:v>
      </x:c>
      <x:c r="B27" s="1">
        <x:v>44305.449346331</x:v>
      </x:c>
      <x:c r="C27" s="6">
        <x:v>8.338853035</x:v>
      </x:c>
      <x:c r="D27" s="14" t="s">
        <x:v>77</x:v>
      </x:c>
      <x:c r="E27" s="15">
        <x:v>44239.6766909375</x:v>
      </x:c>
      <x:c r="F27" t="s">
        <x:v>82</x:v>
      </x:c>
      <x:c r="G27" s="6">
        <x:v>194.907905050785</x:v>
      </x:c>
      <x:c r="H27" t="s">
        <x:v>83</x:v>
      </x:c>
      <x:c r="I27" s="6">
        <x:v>29.6428743050046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20.877</x:v>
      </x:c>
      <x:c r="R27" s="8">
        <x:v>123915.821863756</x:v>
      </x:c>
      <x:c r="S27" s="12">
        <x:v>294281.494884759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91424</x:v>
      </x:c>
      <x:c r="B28" s="1">
        <x:v>44305.4495779282</x:v>
      </x:c>
      <x:c r="C28" s="6">
        <x:v>8.672352045</x:v>
      </x:c>
      <x:c r="D28" s="14" t="s">
        <x:v>77</x:v>
      </x:c>
      <x:c r="E28" s="15">
        <x:v>44239.6766909375</x:v>
      </x:c>
      <x:c r="F28" t="s">
        <x:v>82</x:v>
      </x:c>
      <x:c r="G28" s="6">
        <x:v>194.732714798844</x:v>
      </x:c>
      <x:c r="H28" t="s">
        <x:v>83</x:v>
      </x:c>
      <x:c r="I28" s="6">
        <x:v>29.6490006448544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20.885</x:v>
      </x:c>
      <x:c r="R28" s="8">
        <x:v>123930.396055367</x:v>
      </x:c>
      <x:c r="S28" s="12">
        <x:v>294259.554036897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91434</x:v>
      </x:c>
      <x:c r="B29" s="1">
        <x:v>44305.4498092245</x:v>
      </x:c>
      <x:c r="C29" s="6">
        <x:v>9.005404365</x:v>
      </x:c>
      <x:c r="D29" s="14" t="s">
        <x:v>77</x:v>
      </x:c>
      <x:c r="E29" s="15">
        <x:v>44239.6766909375</x:v>
      </x:c>
      <x:c r="F29" t="s">
        <x:v>82</x:v>
      </x:c>
      <x:c r="G29" s="6">
        <x:v>194.838990246373</x:v>
      </x:c>
      <x:c r="H29" t="s">
        <x:v>83</x:v>
      </x:c>
      <x:c r="I29" s="6">
        <x:v>29.6367479763439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20.883</x:v>
      </x:c>
      <x:c r="R29" s="8">
        <x:v>123946.998957596</x:v>
      </x:c>
      <x:c r="S29" s="12">
        <x:v>294240.598591379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91444</x:v>
      </x:c>
      <x:c r="B30" s="1">
        <x:v>44305.450040706</x:v>
      </x:c>
      <x:c r="C30" s="6">
        <x:v>9.338729535</x:v>
      </x:c>
      <x:c r="D30" s="14" t="s">
        <x:v>77</x:v>
      </x:c>
      <x:c r="E30" s="15">
        <x:v>44239.6766909375</x:v>
      </x:c>
      <x:c r="F30" t="s">
        <x:v>82</x:v>
      </x:c>
      <x:c r="G30" s="6">
        <x:v>194.982709161931</x:v>
      </x:c>
      <x:c r="H30" t="s">
        <x:v>83</x:v>
      </x:c>
      <x:c r="I30" s="6">
        <x:v>29.606116500885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20.885</x:v>
      </x:c>
      <x:c r="R30" s="8">
        <x:v>123939.992660281</x:v>
      </x:c>
      <x:c r="S30" s="12">
        <x:v>294230.560524946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91454</x:v>
      </x:c>
      <x:c r="B31" s="1">
        <x:v>44305.4502725347</x:v>
      </x:c>
      <x:c r="C31" s="6">
        <x:v>9.67261724</x:v>
      </x:c>
      <x:c r="D31" s="14" t="s">
        <x:v>77</x:v>
      </x:c>
      <x:c r="E31" s="15">
        <x:v>44239.6766909375</x:v>
      </x:c>
      <x:c r="F31" t="s">
        <x:v>82</x:v>
      </x:c>
      <x:c r="G31" s="6">
        <x:v>194.753531920223</x:v>
      </x:c>
      <x:c r="H31" t="s">
        <x:v>83</x:v>
      </x:c>
      <x:c r="I31" s="6">
        <x:v>29.6244953525916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20.892</x:v>
      </x:c>
      <x:c r="R31" s="8">
        <x:v>123944.562519103</x:v>
      </x:c>
      <x:c r="S31" s="12">
        <x:v>294192.617511636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91464</x:v>
      </x:c>
      <x:c r="B32" s="1">
        <x:v>44305.4505039005</x:v>
      </x:c>
      <x:c r="C32" s="6">
        <x:v>10.0057737216667</x:v>
      </x:c>
      <x:c r="D32" s="14" t="s">
        <x:v>77</x:v>
      </x:c>
      <x:c r="E32" s="15">
        <x:v>44239.6766909375</x:v>
      </x:c>
      <x:c r="F32" t="s">
        <x:v>82</x:v>
      </x:c>
      <x:c r="G32" s="6">
        <x:v>194.880565431036</x:v>
      </x:c>
      <x:c r="H32" t="s">
        <x:v>83</x:v>
      </x:c>
      <x:c r="I32" s="6">
        <x:v>29.5877377498819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20.897</x:v>
      </x:c>
      <x:c r="R32" s="8">
        <x:v>123972.959204543</x:v>
      </x:c>
      <x:c r="S32" s="12">
        <x:v>294174.374849214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91474</x:v>
      </x:c>
      <x:c r="B33" s="1">
        <x:v>44305.4507353819</x:v>
      </x:c>
      <x:c r="C33" s="6">
        <x:v>10.3390802616667</x:v>
      </x:c>
      <x:c r="D33" s="14" t="s">
        <x:v>77</x:v>
      </x:c>
      <x:c r="E33" s="15">
        <x:v>44239.6766909375</x:v>
      </x:c>
      <x:c r="F33" t="s">
        <x:v>82</x:v>
      </x:c>
      <x:c r="G33" s="6">
        <x:v>194.827439394324</x:v>
      </x:c>
      <x:c r="H33" t="s">
        <x:v>83</x:v>
      </x:c>
      <x:c r="I33" s="6">
        <x:v>29.5938639890269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20.898</x:v>
      </x:c>
      <x:c r="R33" s="8">
        <x:v>123968.610012824</x:v>
      </x:c>
      <x:c r="S33" s="12">
        <x:v>294161.237538546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91484</x:v>
      </x:c>
      <x:c r="B34" s="1">
        <x:v>44305.4509667477</x:v>
      </x:c>
      <x:c r="C34" s="6">
        <x:v>10.6722425033333</x:v>
      </x:c>
      <x:c r="D34" s="14" t="s">
        <x:v>77</x:v>
      </x:c>
      <x:c r="E34" s="15">
        <x:v>44239.6766909375</x:v>
      </x:c>
      <x:c r="F34" t="s">
        <x:v>82</x:v>
      </x:c>
      <x:c r="G34" s="6">
        <x:v>194.369817425454</x:v>
      </x:c>
      <x:c r="H34" t="s">
        <x:v>83</x:v>
      </x:c>
      <x:c r="I34" s="6">
        <x:v>29.6306216588737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20.912</x:v>
      </x:c>
      <x:c r="R34" s="8">
        <x:v>123998.761712107</x:v>
      </x:c>
      <x:c r="S34" s="12">
        <x:v>294129.45421929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91494</x:v>
      </x:c>
      <x:c r="B35" s="1">
        <x:v>44305.4511981134</x:v>
      </x:c>
      <x:c r="C35" s="6">
        <x:v>11.0054456366667</x:v>
      </x:c>
      <x:c r="D35" s="14" t="s">
        <x:v>77</x:v>
      </x:c>
      <x:c r="E35" s="15">
        <x:v>44239.6766909375</x:v>
      </x:c>
      <x:c r="F35" t="s">
        <x:v>82</x:v>
      </x:c>
      <x:c r="G35" s="6">
        <x:v>194.477566624328</x:v>
      </x:c>
      <x:c r="H35" t="s">
        <x:v>83</x:v>
      </x:c>
      <x:c r="I35" s="6">
        <x:v>29.606116500885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20.914</x:v>
      </x:c>
      <x:c r="R35" s="8">
        <x:v>123993.670293678</x:v>
      </x:c>
      <x:c r="S35" s="12">
        <x:v>294116.833523966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91504</x:v>
      </x:c>
      <x:c r="B36" s="1">
        <x:v>44305.4514294329</x:v>
      </x:c>
      <x:c r="C36" s="6">
        <x:v>11.33855508</x:v>
      </x:c>
      <x:c r="D36" s="14" t="s">
        <x:v>77</x:v>
      </x:c>
      <x:c r="E36" s="15">
        <x:v>44239.6766909375</x:v>
      </x:c>
      <x:c r="F36" t="s">
        <x:v>82</x:v>
      </x:c>
      <x:c r="G36" s="6">
        <x:v>194.513202743832</x:v>
      </x:c>
      <x:c r="H36" t="s">
        <x:v>83</x:v>
      </x:c>
      <x:c r="I36" s="6">
        <x:v>29.599990239361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20.914</x:v>
      </x:c>
      <x:c r="R36" s="8">
        <x:v>123999.867140958</x:v>
      </x:c>
      <x:c r="S36" s="12">
        <x:v>294096.337295199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91514</x:v>
      </x:c>
      <x:c r="B37" s="1">
        <x:v>44305.4516614236</x:v>
      </x:c>
      <x:c r="C37" s="6">
        <x:v>11.672613245</x:v>
      </x:c>
      <x:c r="D37" s="14" t="s">
        <x:v>77</x:v>
      </x:c>
      <x:c r="E37" s="15">
        <x:v>44239.6766909375</x:v>
      </x:c>
      <x:c r="F37" t="s">
        <x:v>82</x:v>
      </x:c>
      <x:c r="G37" s="6">
        <x:v>194.514053042491</x:v>
      </x:c>
      <x:c r="H37" t="s">
        <x:v>83</x:v>
      </x:c>
      <x:c r="I37" s="6">
        <x:v>29.5938639890269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20.916</x:v>
      </x:c>
      <x:c r="R37" s="8">
        <x:v>124017.729983563</x:v>
      </x:c>
      <x:c r="S37" s="12">
        <x:v>294080.945992555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91524</x:v>
      </x:c>
      <x:c r="B38" s="1">
        <x:v>44305.4518926736</x:v>
      </x:c>
      <x:c r="C38" s="6">
        <x:v>12.0056151716667</x:v>
      </x:c>
      <x:c r="D38" s="14" t="s">
        <x:v>77</x:v>
      </x:c>
      <x:c r="E38" s="15">
        <x:v>44239.6766909375</x:v>
      </x:c>
      <x:c r="F38" t="s">
        <x:v>82</x:v>
      </x:c>
      <x:c r="G38" s="6">
        <x:v>194.321132575212</x:v>
      </x:c>
      <x:c r="H38" t="s">
        <x:v>83</x:v>
      </x:c>
      <x:c r="I38" s="6">
        <x:v>29.606116500885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20.923</x:v>
      </x:c>
      <x:c r="R38" s="8">
        <x:v>124020.473428017</x:v>
      </x:c>
      <x:c r="S38" s="12">
        <x:v>294057.683524992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91534</x:v>
      </x:c>
      <x:c r="B39" s="1">
        <x:v>44305.4521241551</x:v>
      </x:c>
      <x:c r="C39" s="6">
        <x:v>12.3389249833333</x:v>
      </x:c>
      <x:c r="D39" s="14" t="s">
        <x:v>77</x:v>
      </x:c>
      <x:c r="E39" s="15">
        <x:v>44239.6766909375</x:v>
      </x:c>
      <x:c r="F39" t="s">
        <x:v>82</x:v>
      </x:c>
      <x:c r="G39" s="6">
        <x:v>194.53483282327</x:v>
      </x:c>
      <x:c r="H39" t="s">
        <x:v>83</x:v>
      </x:c>
      <x:c r="I39" s="6">
        <x:v>29.5693590995797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20.923</x:v>
      </x:c>
      <x:c r="R39" s="8">
        <x:v>124022.653301771</x:v>
      </x:c>
      <x:c r="S39" s="12">
        <x:v>294028.465982816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91544</x:v>
      </x:c>
      <x:c r="B40" s="1">
        <x:v>44305.4523554051</x:v>
      </x:c>
      <x:c r="C40" s="6">
        <x:v>12.6719048333333</x:v>
      </x:c>
      <x:c r="D40" s="14" t="s">
        <x:v>77</x:v>
      </x:c>
      <x:c r="E40" s="15">
        <x:v>44239.6766909375</x:v>
      </x:c>
      <x:c r="F40" t="s">
        <x:v>82</x:v>
      </x:c>
      <x:c r="G40" s="6">
        <x:v>195.03477986431</x:v>
      </x:c>
      <x:c r="H40" t="s">
        <x:v>83</x:v>
      </x:c>
      <x:c r="I40" s="6">
        <x:v>29.4774673585439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20.925</x:v>
      </x:c>
      <x:c r="R40" s="8">
        <x:v>124030.050917558</x:v>
      </x:c>
      <x:c r="S40" s="12">
        <x:v>294017.700988018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91554</x:v>
      </x:c>
      <x:c r="B41" s="1">
        <x:v>44305.4525873032</x:v>
      </x:c>
      <x:c r="C41" s="6">
        <x:v>13.0058863633333</x:v>
      </x:c>
      <x:c r="D41" s="14" t="s">
        <x:v>77</x:v>
      </x:c>
      <x:c r="E41" s="15">
        <x:v>44239.6766909375</x:v>
      </x:c>
      <x:c r="F41" t="s">
        <x:v>82</x:v>
      </x:c>
      <x:c r="G41" s="6">
        <x:v>194.891289386102</x:v>
      </x:c>
      <x:c r="H41" t="s">
        <x:v>83</x:v>
      </x:c>
      <x:c r="I41" s="6">
        <x:v>29.5080976591789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20.923</x:v>
      </x:c>
      <x:c r="R41" s="8">
        <x:v>124016.811020565</x:v>
      </x:c>
      <x:c r="S41" s="12">
        <x:v>294001.682015593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91564</x:v>
      </x:c>
      <x:c r="B42" s="1">
        <x:v>44305.452818669</x:v>
      </x:c>
      <x:c r="C42" s="6">
        <x:v>13.3390276233333</x:v>
      </x:c>
      <x:c r="D42" s="14" t="s">
        <x:v>77</x:v>
      </x:c>
      <x:c r="E42" s="15">
        <x:v>44239.6766909375</x:v>
      </x:c>
      <x:c r="F42" t="s">
        <x:v>82</x:v>
      </x:c>
      <x:c r="G42" s="6">
        <x:v>194.448745841969</x:v>
      </x:c>
      <x:c r="H42" t="s">
        <x:v>83</x:v>
      </x:c>
      <x:c r="I42" s="6">
        <x:v>29.5632329051905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20.93</x:v>
      </x:c>
      <x:c r="R42" s="8">
        <x:v>124028.153683917</x:v>
      </x:c>
      <x:c r="S42" s="12">
        <x:v>293969.500127561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91574</x:v>
      </x:c>
      <x:c r="B43" s="1">
        <x:v>44305.4530499653</x:v>
      </x:c>
      <x:c r="C43" s="6">
        <x:v>13.6720693266667</x:v>
      </x:c>
      <x:c r="D43" s="14" t="s">
        <x:v>77</x:v>
      </x:c>
      <x:c r="E43" s="15">
        <x:v>44239.6766909375</x:v>
      </x:c>
      <x:c r="F43" t="s">
        <x:v>82</x:v>
      </x:c>
      <x:c r="G43" s="6">
        <x:v>194.218658160882</x:v>
      </x:c>
      <x:c r="H43" t="s">
        <x:v>83</x:v>
      </x:c>
      <x:c r="I43" s="6">
        <x:v>29.5938639890269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20.933</x:v>
      </x:c>
      <x:c r="R43" s="8">
        <x:v>124026.34950227</x:v>
      </x:c>
      <x:c r="S43" s="12">
        <x:v>293932.754059505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91584</x:v>
      </x:c>
      <x:c r="B44" s="1">
        <x:v>44305.453281331</x:v>
      </x:c>
      <x:c r="C44" s="6">
        <x:v>14.0052904683333</x:v>
      </x:c>
      <x:c r="D44" s="14" t="s">
        <x:v>77</x:v>
      </x:c>
      <x:c r="E44" s="15">
        <x:v>44239.6766909375</x:v>
      </x:c>
      <x:c r="F44" t="s">
        <x:v>82</x:v>
      </x:c>
      <x:c r="G44" s="6">
        <x:v>194.290684813334</x:v>
      </x:c>
      <x:c r="H44" t="s">
        <x:v>83</x:v>
      </x:c>
      <x:c r="I44" s="6">
        <x:v>29.5754853051581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20.935</x:v>
      </x:c>
      <x:c r="R44" s="8">
        <x:v>124019.575020543</x:v>
      </x:c>
      <x:c r="S44" s="12">
        <x:v>293945.862577397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91594</x:v>
      </x:c>
      <x:c r="B45" s="1">
        <x:v>44305.4535132755</x:v>
      </x:c>
      <x:c r="C45" s="6">
        <x:v>14.3392668516667</x:v>
      </x:c>
      <x:c r="D45" s="14" t="s">
        <x:v>77</x:v>
      </x:c>
      <x:c r="E45" s="15">
        <x:v>44239.6766909375</x:v>
      </x:c>
      <x:c r="F45" t="s">
        <x:v>82</x:v>
      </x:c>
      <x:c r="G45" s="6">
        <x:v>194.184806103459</x:v>
      </x:c>
      <x:c r="H45" t="s">
        <x:v>83</x:v>
      </x:c>
      <x:c r="I45" s="6">
        <x:v>29.5877377498819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20.937</x:v>
      </x:c>
      <x:c r="R45" s="8">
        <x:v>124010.010716784</x:v>
      </x:c>
      <x:c r="S45" s="12">
        <x:v>293906.22849055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91604</x:v>
      </x:c>
      <x:c r="B46" s="1">
        <x:v>44305.4537447569</x:v>
      </x:c>
      <x:c r="C46" s="6">
        <x:v>14.67258821</x:v>
      </x:c>
      <x:c r="D46" s="14" t="s">
        <x:v>77</x:v>
      </x:c>
      <x:c r="E46" s="15">
        <x:v>44239.6766909375</x:v>
      </x:c>
      <x:c r="F46" t="s">
        <x:v>82</x:v>
      </x:c>
      <x:c r="G46" s="6">
        <x:v>194.380085583345</x:v>
      </x:c>
      <x:c r="H46" t="s">
        <x:v>83</x:v>
      </x:c>
      <x:c r="I46" s="6">
        <x:v>29.5571067219903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20.936</x:v>
      </x:c>
      <x:c r="R46" s="8">
        <x:v>123993.902462322</x:v>
      </x:c>
      <x:c r="S46" s="12">
        <x:v>293888.848959866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91614</x:v>
      </x:c>
      <x:c r="B47" s="1">
        <x:v>44305.4539761921</x:v>
      </x:c>
      <x:c r="C47" s="6">
        <x:v>15.0058830783333</x:v>
      </x:c>
      <x:c r="D47" s="14" t="s">
        <x:v>77</x:v>
      </x:c>
      <x:c r="E47" s="15">
        <x:v>44239.6766909375</x:v>
      </x:c>
      <x:c r="F47" t="s">
        <x:v>82</x:v>
      </x:c>
      <x:c r="G47" s="6">
        <x:v>194.343641959144</x:v>
      </x:c>
      <x:c r="H47" t="s">
        <x:v>83</x:v>
      </x:c>
      <x:c r="I47" s="6">
        <x:v>29.5693590995797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20.934</x:v>
      </x:c>
      <x:c r="R47" s="8">
        <x:v>123977.951635509</x:v>
      </x:c>
      <x:c r="S47" s="12">
        <x:v>293864.801666901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91624</x:v>
      </x:c>
      <x:c r="B48" s="1">
        <x:v>44305.4542075231</x:v>
      </x:c>
      <x:c r="C48" s="6">
        <x:v>15.3389904816667</x:v>
      </x:c>
      <x:c r="D48" s="14" t="s">
        <x:v>77</x:v>
      </x:c>
      <x:c r="E48" s="15">
        <x:v>44239.6766909375</x:v>
      </x:c>
      <x:c r="F48" t="s">
        <x:v>82</x:v>
      </x:c>
      <x:c r="G48" s="6">
        <x:v>194.558933929695</x:v>
      </x:c>
      <x:c r="H48" t="s">
        <x:v>83</x:v>
      </x:c>
      <x:c r="I48" s="6">
        <x:v>29.5203498577503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20.938</x:v>
      </x:c>
      <x:c r="R48" s="8">
        <x:v>123963.374249627</x:v>
      </x:c>
      <x:c r="S48" s="12">
        <x:v>293853.509019871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91634</x:v>
      </x:c>
      <x:c r="B49" s="1">
        <x:v>44305.4544388889</x:v>
      </x:c>
      <x:c r="C49" s="6">
        <x:v>15.6721373983333</x:v>
      </x:c>
      <x:c r="D49" s="14" t="s">
        <x:v>77</x:v>
      </x:c>
      <x:c r="E49" s="15">
        <x:v>44239.6766909375</x:v>
      </x:c>
      <x:c r="F49" t="s">
        <x:v>82</x:v>
      </x:c>
      <x:c r="G49" s="6">
        <x:v>194.205599870058</x:v>
      </x:c>
      <x:c r="H49" t="s">
        <x:v>83</x:v>
      </x:c>
      <x:c r="I49" s="6">
        <x:v>29.5632329051905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20.944</x:v>
      </x:c>
      <x:c r="R49" s="8">
        <x:v>123974.677515689</x:v>
      </x:c>
      <x:c r="S49" s="12">
        <x:v>293830.874031525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91644</x:v>
      </x:c>
      <x:c r="B50" s="1">
        <x:v>44305.4546701736</x:v>
      </x:c>
      <x:c r="C50" s="6">
        <x:v>16.0052168933333</x:v>
      </x:c>
      <x:c r="D50" s="14" t="s">
        <x:v>77</x:v>
      </x:c>
      <x:c r="E50" s="15">
        <x:v>44239.6766909375</x:v>
      </x:c>
      <x:c r="F50" t="s">
        <x:v>82</x:v>
      </x:c>
      <x:c r="G50" s="6">
        <x:v>194.259377647809</x:v>
      </x:c>
      <x:c r="H50" t="s">
        <x:v>83</x:v>
      </x:c>
      <x:c r="I50" s="6">
        <x:v>29.5509805499787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20.945</x:v>
      </x:c>
      <x:c r="R50" s="8">
        <x:v>123965.617953396</x:v>
      </x:c>
      <x:c r="S50" s="12">
        <x:v>293811.151641369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91654</x:v>
      </x:c>
      <x:c r="B51" s="1">
        <x:v>44305.4549020833</x:v>
      </x:c>
      <x:c r="C51" s="6">
        <x:v>16.3391712133333</x:v>
      </x:c>
      <x:c r="D51" s="14" t="s">
        <x:v>77</x:v>
      </x:c>
      <x:c r="E51" s="15">
        <x:v>44239.6766909375</x:v>
      </x:c>
      <x:c r="F51" t="s">
        <x:v>82</x:v>
      </x:c>
      <x:c r="G51" s="6">
        <x:v>194.402523646495</x:v>
      </x:c>
      <x:c r="H51" t="s">
        <x:v>83</x:v>
      </x:c>
      <x:c r="I51" s="6">
        <x:v>29.5203498577503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20.947</x:v>
      </x:c>
      <x:c r="R51" s="8">
        <x:v>123981.718175281</x:v>
      </x:c>
      <x:c r="S51" s="12">
        <x:v>293806.487460559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91664</x:v>
      </x:c>
      <x:c r="B52" s="1">
        <x:v>44305.4551334491</x:v>
      </x:c>
      <x:c r="C52" s="6">
        <x:v>16.672332135</x:v>
      </x:c>
      <x:c r="D52" s="14" t="s">
        <x:v>77</x:v>
      </x:c>
      <x:c r="E52" s="15">
        <x:v>44239.6766909375</x:v>
      </x:c>
      <x:c r="F52" t="s">
        <x:v>82</x:v>
      </x:c>
      <x:c r="G52" s="6">
        <x:v>194.43810626602</x:v>
      </x:c>
      <x:c r="H52" t="s">
        <x:v>83</x:v>
      </x:c>
      <x:c r="I52" s="6">
        <x:v>29.5142237528703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20.947</x:v>
      </x:c>
      <x:c r="R52" s="8">
        <x:v>123971.136170896</x:v>
      </x:c>
      <x:c r="S52" s="12">
        <x:v>293785.240132304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91674</x:v>
      </x:c>
      <x:c r="B53" s="1">
        <x:v>44305.4553647338</x:v>
      </x:c>
      <x:c r="C53" s="6">
        <x:v>17.005374325</x:v>
      </x:c>
      <x:c r="D53" s="14" t="s">
        <x:v>77</x:v>
      </x:c>
      <x:c r="E53" s="15">
        <x:v>44239.6766909375</x:v>
      </x:c>
      <x:c r="F53" t="s">
        <x:v>82</x:v>
      </x:c>
      <x:c r="G53" s="6">
        <x:v>194.475360506383</x:v>
      </x:c>
      <x:c r="H53" t="s">
        <x:v>83</x:v>
      </x:c>
      <x:c r="I53" s="6">
        <x:v>29.4958455053597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20.951</x:v>
      </x:c>
      <x:c r="R53" s="8">
        <x:v>123965.590871344</x:v>
      </x:c>
      <x:c r="S53" s="12">
        <x:v>293760.729119199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91684</x:v>
      </x:c>
      <x:c r="B54" s="1">
        <x:v>44305.4555966088</x:v>
      </x:c>
      <x:c r="C54" s="6">
        <x:v>17.3392782166667</x:v>
      </x:c>
      <x:c r="D54" s="14" t="s">
        <x:v>77</x:v>
      </x:c>
      <x:c r="E54" s="15">
        <x:v>44239.6766909375</x:v>
      </x:c>
      <x:c r="F54" t="s">
        <x:v>82</x:v>
      </x:c>
      <x:c r="G54" s="6">
        <x:v>194.120573627072</x:v>
      </x:c>
      <x:c r="H54" t="s">
        <x:v>83</x:v>
      </x:c>
      <x:c r="I54" s="6">
        <x:v>29.5509805499787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20.953</x:v>
      </x:c>
      <x:c r="R54" s="8">
        <x:v>123986.715830217</x:v>
      </x:c>
      <x:c r="S54" s="12">
        <x:v>293743.884350543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91694</x:v>
      </x:c>
      <x:c r="B55" s="1">
        <x:v>44305.4558279745</x:v>
      </x:c>
      <x:c r="C55" s="6">
        <x:v>17.6724147516667</x:v>
      </x:c>
      <x:c r="D55" s="14" t="s">
        <x:v>77</x:v>
      </x:c>
      <x:c r="E55" s="15">
        <x:v>44239.6766909375</x:v>
      </x:c>
      <x:c r="F55" t="s">
        <x:v>82</x:v>
      </x:c>
      <x:c r="G55" s="6">
        <x:v>193.981029198243</x:v>
      </x:c>
      <x:c r="H55" t="s">
        <x:v>83</x:v>
      </x:c>
      <x:c r="I55" s="6">
        <x:v>29.5571067219903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20.959</x:v>
      </x:c>
      <x:c r="R55" s="8">
        <x:v>123980.62492012</x:v>
      </x:c>
      <x:c r="S55" s="12">
        <x:v>293718.449626186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91704</x:v>
      </x:c>
      <x:c r="B56" s="1">
        <x:v>44305.456059294</x:v>
      </x:c>
      <x:c r="C56" s="6">
        <x:v>18.005528075</x:v>
      </x:c>
      <x:c r="D56" s="14" t="s">
        <x:v>77</x:v>
      </x:c>
      <x:c r="E56" s="15">
        <x:v>44239.6766909375</x:v>
      </x:c>
      <x:c r="F56" t="s">
        <x:v>82</x:v>
      </x:c>
      <x:c r="G56" s="6">
        <x:v>194.209870074171</x:v>
      </x:c>
      <x:c r="H56" t="s">
        <x:v>83</x:v>
      </x:c>
      <x:c r="I56" s="6">
        <x:v>29.5326021010756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20.954</x:v>
      </x:c>
      <x:c r="R56" s="8">
        <x:v>123963.333737595</x:v>
      </x:c>
      <x:c r="S56" s="12">
        <x:v>293719.028642379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91714</x:v>
      </x:c>
      <x:c r="B57" s="1">
        <x:v>44305.4562905903</x:v>
      </x:c>
      <x:c r="C57" s="6">
        <x:v>18.338616645</x:v>
      </x:c>
      <x:c r="D57" s="14" t="s">
        <x:v>77</x:v>
      </x:c>
      <x:c r="E57" s="15">
        <x:v>44239.6766909375</x:v>
      </x:c>
      <x:c r="F57" t="s">
        <x:v>82</x:v>
      </x:c>
      <x:c r="G57" s="6">
        <x:v>194.037322959617</x:v>
      </x:c>
      <x:c r="H57" t="s">
        <x:v>83</x:v>
      </x:c>
      <x:c r="I57" s="6">
        <x:v>29.5264759738193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20.966</x:v>
      </x:c>
      <x:c r="R57" s="8">
        <x:v>124009.010062873</x:v>
      </x:c>
      <x:c r="S57" s="12">
        <x:v>293698.971383007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91724</x:v>
      </x:c>
      <x:c r="B58" s="1">
        <x:v>44305.4565224884</x:v>
      </x:c>
      <x:c r="C58" s="6">
        <x:v>18.672554625</x:v>
      </x:c>
      <x:c r="D58" s="14" t="s">
        <x:v>77</x:v>
      </x:c>
      <x:c r="E58" s="15">
        <x:v>44239.6766909375</x:v>
      </x:c>
      <x:c r="F58" t="s">
        <x:v>82</x:v>
      </x:c>
      <x:c r="G58" s="6">
        <x:v>193.861520269248</x:v>
      </x:c>
      <x:c r="H58" t="s">
        <x:v>83</x:v>
      </x:c>
      <x:c r="I58" s="6">
        <x:v>29.5448543891553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20.97</x:v>
      </x:c>
      <x:c r="R58" s="8">
        <x:v>124028.127636889</x:v>
      </x:c>
      <x:c r="S58" s="12">
        <x:v>293679.081685388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91734</x:v>
      </x:c>
      <x:c r="B59" s="1">
        <x:v>44305.4567538194</x:v>
      </x:c>
      <x:c r="C59" s="6">
        <x:v>19.005650955</x:v>
      </x:c>
      <x:c r="D59" s="14" t="s">
        <x:v>77</x:v>
      </x:c>
      <x:c r="E59" s="15">
        <x:v>44239.6766909375</x:v>
      </x:c>
      <x:c r="F59" t="s">
        <x:v>82</x:v>
      </x:c>
      <x:c r="G59" s="6">
        <x:v>193.561287222397</x:v>
      </x:c>
      <x:c r="H59" t="s">
        <x:v>83</x:v>
      </x:c>
      <x:c r="I59" s="6">
        <x:v>29.5877377498819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20.973</x:v>
      </x:c>
      <x:c r="R59" s="8">
        <x:v>124032.324939384</x:v>
      </x:c>
      <x:c r="S59" s="12">
        <x:v>293655.397962923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91744</x:v>
      </x:c>
      <x:c r="B60" s="1">
        <x:v>44305.4569851505</x:v>
      </x:c>
      <x:c r="C60" s="6">
        <x:v>19.33873861</x:v>
      </x:c>
      <x:c r="D60" s="14" t="s">
        <x:v>77</x:v>
      </x:c>
      <x:c r="E60" s="15">
        <x:v>44239.6766909375</x:v>
      </x:c>
      <x:c r="F60" t="s">
        <x:v>82</x:v>
      </x:c>
      <x:c r="G60" s="6">
        <x:v>193.614922656681</x:v>
      </x:c>
      <x:c r="H60" t="s">
        <x:v>83</x:v>
      </x:c>
      <x:c r="I60" s="6">
        <x:v>29.5754853051581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20.974</x:v>
      </x:c>
      <x:c r="R60" s="8">
        <x:v>124036.557817063</x:v>
      </x:c>
      <x:c r="S60" s="12">
        <x:v>293641.833298226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91754</x:v>
      </x:c>
      <x:c r="B61" s="1">
        <x:v>44305.4572164699</x:v>
      </x:c>
      <x:c r="C61" s="6">
        <x:v>19.67185093</x:v>
      </x:c>
      <x:c r="D61" s="14" t="s">
        <x:v>77</x:v>
      </x:c>
      <x:c r="E61" s="15">
        <x:v>44239.6766909375</x:v>
      </x:c>
      <x:c r="F61" t="s">
        <x:v>82</x:v>
      </x:c>
      <x:c r="G61" s="6">
        <x:v>193.597634238659</x:v>
      </x:c>
      <x:c r="H61" t="s">
        <x:v>83</x:v>
      </x:c>
      <x:c r="I61" s="6">
        <x:v>29.5754853051581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20.975</x:v>
      </x:c>
      <x:c r="R61" s="8">
        <x:v>124052.705381283</x:v>
      </x:c>
      <x:c r="S61" s="12">
        <x:v>293612.032175694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91764</x:v>
      </x:c>
      <x:c r="B62" s="1">
        <x:v>44305.4574483449</x:v>
      </x:c>
      <x:c r="C62" s="6">
        <x:v>20.0057299283333</x:v>
      </x:c>
      <x:c r="D62" s="14" t="s">
        <x:v>77</x:v>
      </x:c>
      <x:c r="E62" s="15">
        <x:v>44239.6766909375</x:v>
      </x:c>
      <x:c r="F62" t="s">
        <x:v>82</x:v>
      </x:c>
      <x:c r="G62" s="6">
        <x:v>193.335845834539</x:v>
      </x:c>
      <x:c r="H62" t="s">
        <x:v>83</x:v>
      </x:c>
      <x:c r="I62" s="6">
        <x:v>29.5938639890269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20.984</x:v>
      </x:c>
      <x:c r="R62" s="8">
        <x:v>124056.292152204</x:v>
      </x:c>
      <x:c r="S62" s="12">
        <x:v>293612.453894766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91774</x:v>
      </x:c>
      <x:c r="B63" s="1">
        <x:v>44305.4576796296</x:v>
      </x:c>
      <x:c r="C63" s="6">
        <x:v>20.3388428066667</x:v>
      </x:c>
      <x:c r="D63" s="14" t="s">
        <x:v>77</x:v>
      </x:c>
      <x:c r="E63" s="15">
        <x:v>44239.6766909375</x:v>
      </x:c>
      <x:c r="F63" t="s">
        <x:v>82</x:v>
      </x:c>
      <x:c r="G63" s="6">
        <x:v>193.478447990537</x:v>
      </x:c>
      <x:c r="H63" t="s">
        <x:v>83</x:v>
      </x:c>
      <x:c r="I63" s="6">
        <x:v>29.5632329051905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20.986</x:v>
      </x:c>
      <x:c r="R63" s="8">
        <x:v>124058.20010323</x:v>
      </x:c>
      <x:c r="S63" s="12">
        <x:v>293582.424418786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91784</x:v>
      </x:c>
      <x:c r="B64" s="1">
        <x:v>44305.4579109606</x:v>
      </x:c>
      <x:c r="C64" s="6">
        <x:v>20.6719485666667</x:v>
      </x:c>
      <x:c r="D64" s="14" t="s">
        <x:v>77</x:v>
      </x:c>
      <x:c r="E64" s="15">
        <x:v>44239.6766909375</x:v>
      </x:c>
      <x:c r="F64" t="s">
        <x:v>82</x:v>
      </x:c>
      <x:c r="G64" s="6">
        <x:v>193.21234806143</x:v>
      </x:c>
      <x:c r="H64" t="s">
        <x:v>83</x:v>
      </x:c>
      <x:c r="I64" s="6">
        <x:v>29.6122427735982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20.985</x:v>
      </x:c>
      <x:c r="R64" s="8">
        <x:v>124055.511560569</x:v>
      </x:c>
      <x:c r="S64" s="12">
        <x:v>293565.427994677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91794</x:v>
      </x:c>
      <x:c r="B65" s="1">
        <x:v>44305.4581428588</x:v>
      </x:c>
      <x:c r="C65" s="6">
        <x:v>21.005881665</x:v>
      </x:c>
      <x:c r="D65" s="14" t="s">
        <x:v>77</x:v>
      </x:c>
      <x:c r="E65" s="15">
        <x:v>44239.6766909375</x:v>
      </x:c>
      <x:c r="F65" t="s">
        <x:v>82</x:v>
      </x:c>
      <x:c r="G65" s="6">
        <x:v>193.142454059807</x:v>
      </x:c>
      <x:c r="H65" t="s">
        <x:v>83</x:v>
      </x:c>
      <x:c r="I65" s="6">
        <x:v>29.6183690575003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20.987</x:v>
      </x:c>
      <x:c r="R65" s="8">
        <x:v>124050.810434415</x:v>
      </x:c>
      <x:c r="S65" s="12">
        <x:v>293543.941419515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91804</x:v>
      </x:c>
      <x:c r="B66" s="1">
        <x:v>44305.4583741898</x:v>
      </x:c>
      <x:c r="C66" s="6">
        <x:v>21.33900897</x:v>
      </x:c>
      <x:c r="D66" s="14" t="s">
        <x:v>77</x:v>
      </x:c>
      <x:c r="E66" s="15">
        <x:v>44239.6766909375</x:v>
      </x:c>
      <x:c r="F66" t="s">
        <x:v>82</x:v>
      </x:c>
      <x:c r="G66" s="6">
        <x:v>193.674692068662</x:v>
      </x:c>
      <x:c r="H66" t="s">
        <x:v>83</x:v>
      </x:c>
      <x:c r="I66" s="6">
        <x:v>29.5203498577503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20.989</x:v>
      </x:c>
      <x:c r="R66" s="8">
        <x:v>124033.738065678</x:v>
      </x:c>
      <x:c r="S66" s="12">
        <x:v>293532.962227732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91814</x:v>
      </x:c>
      <x:c r="B67" s="1">
        <x:v>44305.4586055903</x:v>
      </x:c>
      <x:c r="C67" s="6">
        <x:v>21.6721913</x:v>
      </x:c>
      <x:c r="D67" s="14" t="s">
        <x:v>77</x:v>
      </x:c>
      <x:c r="E67" s="15">
        <x:v>44239.6766909375</x:v>
      </x:c>
      <x:c r="F67" t="s">
        <x:v>82</x:v>
      </x:c>
      <x:c r="G67" s="6">
        <x:v>193.517414458084</x:v>
      </x:c>
      <x:c r="H67" t="s">
        <x:v>83</x:v>
      </x:c>
      <x:c r="I67" s="6">
        <x:v>29.5326021010756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20.994</x:v>
      </x:c>
      <x:c r="R67" s="8">
        <x:v>124057.540333165</x:v>
      </x:c>
      <x:c r="S67" s="12">
        <x:v>293504.064173246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91824</x:v>
      </x:c>
      <x:c r="B68" s="1">
        <x:v>44305.4588368866</x:v>
      </x:c>
      <x:c r="C68" s="6">
        <x:v>22.0052709683333</x:v>
      </x:c>
      <x:c r="D68" s="14" t="s">
        <x:v>77</x:v>
      </x:c>
      <x:c r="E68" s="15">
        <x:v>44239.6766909375</x:v>
      </x:c>
      <x:c r="F68" t="s">
        <x:v>82</x:v>
      </x:c>
      <x:c r="G68" s="6">
        <x:v>192.951984053308</x:v>
      </x:c>
      <x:c r="H68" t="s">
        <x:v>83</x:v>
      </x:c>
      <x:c r="I68" s="6">
        <x:v>29.6244953525916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20.996</x:v>
      </x:c>
      <x:c r="R68" s="8">
        <x:v>124069.064611941</x:v>
      </x:c>
      <x:c r="S68" s="12">
        <x:v>293494.817207889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91834</x:v>
      </x:c>
      <x:c r="B69" s="1">
        <x:v>44305.4590687847</x:v>
      </x:c>
      <x:c r="C69" s="6">
        <x:v>22.3392081733333</x:v>
      </x:c>
      <x:c r="D69" s="14" t="s">
        <x:v>77</x:v>
      </x:c>
      <x:c r="E69" s="15">
        <x:v>44239.6766909375</x:v>
      </x:c>
      <x:c r="F69" t="s">
        <x:v>82</x:v>
      </x:c>
      <x:c r="G69" s="6">
        <x:v>192.952905596331</x:v>
      </x:c>
      <x:c r="H69" t="s">
        <x:v>83</x:v>
      </x:c>
      <x:c r="I69" s="6">
        <x:v>29.6183690575003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20.998</x:v>
      </x:c>
      <x:c r="R69" s="8">
        <x:v>124074.808351518</x:v>
      </x:c>
      <x:c r="S69" s="12">
        <x:v>293486.123025211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91844</x:v>
      </x:c>
      <x:c r="B70" s="1">
        <x:v>44305.459300081</x:v>
      </x:c>
      <x:c r="C70" s="6">
        <x:v>22.6722714833333</x:v>
      </x:c>
      <x:c r="D70" s="14" t="s">
        <x:v>77</x:v>
      </x:c>
      <x:c r="E70" s="15">
        <x:v>44239.6766909375</x:v>
      </x:c>
      <x:c r="F70" t="s">
        <x:v>82</x:v>
      </x:c>
      <x:c r="G70" s="6">
        <x:v>192.972882655733</x:v>
      </x:c>
      <x:c r="H70" t="s">
        <x:v>83</x:v>
      </x:c>
      <x:c r="I70" s="6">
        <x:v>29.599990239361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21.003</x:v>
      </x:c>
      <x:c r="R70" s="8">
        <x:v>124090.090642285</x:v>
      </x:c>
      <x:c r="S70" s="12">
        <x:v>293467.597690523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91854</x:v>
      </x:c>
      <x:c r="B71" s="1">
        <x:v>44305.4595314005</x:v>
      </x:c>
      <x:c r="C71" s="6">
        <x:v>23.00539215</x:v>
      </x:c>
      <x:c r="D71" s="14" t="s">
        <x:v>77</x:v>
      </x:c>
      <x:c r="E71" s="15">
        <x:v>44239.6766909375</x:v>
      </x:c>
      <x:c r="F71" t="s">
        <x:v>82</x:v>
      </x:c>
      <x:c r="G71" s="6">
        <x:v>192.798920820652</x:v>
      </x:c>
      <x:c r="H71" t="s">
        <x:v>83</x:v>
      </x:c>
      <x:c r="I71" s="6">
        <x:v>29.6122427735982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21.009</x:v>
      </x:c>
      <x:c r="R71" s="8">
        <x:v>124095.027900901</x:v>
      </x:c>
      <x:c r="S71" s="12">
        <x:v>293437.309050087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91864</x:v>
      </x:c>
      <x:c r="B72" s="1">
        <x:v>44305.4597627662</x:v>
      </x:c>
      <x:c r="C72" s="6">
        <x:v>23.338527695</x:v>
      </x:c>
      <x:c r="D72" s="14" t="s">
        <x:v>77</x:v>
      </x:c>
      <x:c r="E72" s="15">
        <x:v>44239.6766909375</x:v>
      </x:c>
      <x:c r="F72" t="s">
        <x:v>82</x:v>
      </x:c>
      <x:c r="G72" s="6">
        <x:v>192.731979912135</x:v>
      </x:c>
      <x:c r="H72" t="s">
        <x:v>83</x:v>
      </x:c>
      <x:c r="I72" s="6">
        <x:v>29.599990239361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21.017</x:v>
      </x:c>
      <x:c r="R72" s="8">
        <x:v>124135.653852811</x:v>
      </x:c>
      <x:c r="S72" s="12">
        <x:v>293429.141014779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91874</x:v>
      </x:c>
      <x:c r="B73" s="1">
        <x:v>44305.4599946759</x:v>
      </x:c>
      <x:c r="C73" s="6">
        <x:v>23.6724874766667</x:v>
      </x:c>
      <x:c r="D73" s="14" t="s">
        <x:v>77</x:v>
      </x:c>
      <x:c r="E73" s="15">
        <x:v>44239.6766909375</x:v>
      </x:c>
      <x:c r="F73" t="s">
        <x:v>82</x:v>
      </x:c>
      <x:c r="G73" s="6">
        <x:v>192.943930495071</x:v>
      </x:c>
      <x:c r="H73" t="s">
        <x:v>83</x:v>
      </x:c>
      <x:c r="I73" s="6">
        <x:v>29.5632329051905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21.017</x:v>
      </x:c>
      <x:c r="R73" s="8">
        <x:v>124145.526674756</x:v>
      </x:c>
      <x:c r="S73" s="12">
        <x:v>293409.217738662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91884</x:v>
      </x:c>
      <x:c r="B74" s="1">
        <x:v>44305.4602259606</x:v>
      </x:c>
      <x:c r="C74" s="6">
        <x:v>24.0055351266667</x:v>
      </x:c>
      <x:c r="D74" s="14" t="s">
        <x:v>77</x:v>
      </x:c>
      <x:c r="E74" s="15">
        <x:v>44239.6766909375</x:v>
      </x:c>
      <x:c r="F74" t="s">
        <x:v>82</x:v>
      </x:c>
      <x:c r="G74" s="6">
        <x:v>192.856976642827</x:v>
      </x:c>
      <x:c r="H74" t="s">
        <x:v>83</x:v>
      </x:c>
      <x:c r="I74" s="6">
        <x:v>29.5693590995797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21.02</x:v>
      </x:c>
      <x:c r="R74" s="8">
        <x:v>124148.712640636</x:v>
      </x:c>
      <x:c r="S74" s="12">
        <x:v>293389.467929146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91894</x:v>
      </x:c>
      <x:c r="B75" s="1">
        <x:v>44305.4604572917</x:v>
      </x:c>
      <x:c r="C75" s="6">
        <x:v>24.3386688533333</x:v>
      </x:c>
      <x:c r="D75" s="14" t="s">
        <x:v>77</x:v>
      </x:c>
      <x:c r="E75" s="15">
        <x:v>44239.6766909375</x:v>
      </x:c>
      <x:c r="F75" t="s">
        <x:v>82</x:v>
      </x:c>
      <x:c r="G75" s="6">
        <x:v>192.981081629994</x:v>
      </x:c>
      <x:c r="H75" t="s">
        <x:v>83</x:v>
      </x:c>
      <x:c r="I75" s="6">
        <x:v>29.5448543891553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21.021</x:v>
      </x:c>
      <x:c r="R75" s="8">
        <x:v>124143.321288408</x:v>
      </x:c>
      <x:c r="S75" s="12">
        <x:v>293379.893895075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91904</x:v>
      </x:c>
      <x:c r="B76" s="1">
        <x:v>44305.4606892014</x:v>
      </x:c>
      <x:c r="C76" s="6">
        <x:v>24.6725904733333</x:v>
      </x:c>
      <x:c r="D76" s="14" t="s">
        <x:v>77</x:v>
      </x:c>
      <x:c r="E76" s="15">
        <x:v>44239.6766909375</x:v>
      </x:c>
      <x:c r="F76" t="s">
        <x:v>82</x:v>
      </x:c>
      <x:c r="G76" s="6">
        <x:v>192.611669936741</x:v>
      </x:c>
      <x:c r="H76" t="s">
        <x:v>83</x:v>
      </x:c>
      <x:c r="I76" s="6">
        <x:v>29.599990239361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21.024</x:v>
      </x:c>
      <x:c r="R76" s="8">
        <x:v>124146.358849557</x:v>
      </x:c>
      <x:c r="S76" s="12">
        <x:v>293366.618494701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91914</x:v>
      </x:c>
      <x:c r="B77" s="1">
        <x:v>44305.4609204861</x:v>
      </x:c>
      <x:c r="C77" s="6">
        <x:v>25.0056677166667</x:v>
      </x:c>
      <x:c r="D77" s="14" t="s">
        <x:v>77</x:v>
      </x:c>
      <x:c r="E77" s="15">
        <x:v>44239.6766909375</x:v>
      </x:c>
      <x:c r="F77" t="s">
        <x:v>82</x:v>
      </x:c>
      <x:c r="G77" s="6">
        <x:v>192.577312951738</x:v>
      </x:c>
      <x:c r="H77" t="s">
        <x:v>83</x:v>
      </x:c>
      <x:c r="I77" s="6">
        <x:v>29.599990239361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21.026</x:v>
      </x:c>
      <x:c r="R77" s="8">
        <x:v>124154.950106306</x:v>
      </x:c>
      <x:c r="S77" s="12">
        <x:v>293343.870496792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91924</x:v>
      </x:c>
      <x:c r="B78" s="1">
        <x:v>44305.4611518171</x:v>
      </x:c>
      <x:c r="C78" s="6">
        <x:v>25.3387663</x:v>
      </x:c>
      <x:c r="D78" s="14" t="s">
        <x:v>77</x:v>
      </x:c>
      <x:c r="E78" s="15">
        <x:v>44239.6766909375</x:v>
      </x:c>
      <x:c r="F78" t="s">
        <x:v>82</x:v>
      </x:c>
      <x:c r="G78" s="6">
        <x:v>192.490516742437</x:v>
      </x:c>
      <x:c r="H78" t="s">
        <x:v>83</x:v>
      </x:c>
      <x:c r="I78" s="6">
        <x:v>29.606116500885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21.029</x:v>
      </x:c>
      <x:c r="R78" s="8">
        <x:v>124158.961672992</x:v>
      </x:c>
      <x:c r="S78" s="12">
        <x:v>293330.509050369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91934</x:v>
      </x:c>
      <x:c r="B79" s="1">
        <x:v>44305.4613831366</x:v>
      </x:c>
      <x:c r="C79" s="6">
        <x:v>25.6718871533333</x:v>
      </x:c>
      <x:c r="D79" s="14" t="s">
        <x:v>77</x:v>
      </x:c>
      <x:c r="E79" s="15">
        <x:v>44239.6766909375</x:v>
      </x:c>
      <x:c r="F79" t="s">
        <x:v>82</x:v>
      </x:c>
      <x:c r="G79" s="6">
        <x:v>192.387545120761</x:v>
      </x:c>
      <x:c r="H79" t="s">
        <x:v>83</x:v>
      </x:c>
      <x:c r="I79" s="6">
        <x:v>29.606116500885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21.035</x:v>
      </x:c>
      <x:c r="R79" s="8">
        <x:v>124170.192881103</x:v>
      </x:c>
      <x:c r="S79" s="12">
        <x:v>293315.588209835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91944</x:v>
      </x:c>
      <x:c r="B80" s="1">
        <x:v>44305.4616150116</x:v>
      </x:c>
      <x:c r="C80" s="6">
        <x:v>26.00575936</x:v>
      </x:c>
      <x:c r="D80" s="14" t="s">
        <x:v>77</x:v>
      </x:c>
      <x:c r="E80" s="15">
        <x:v>44239.6766909375</x:v>
      </x:c>
      <x:c r="F80" t="s">
        <x:v>82</x:v>
      </x:c>
      <x:c r="G80" s="6">
        <x:v>192.635338081071</x:v>
      </x:c>
      <x:c r="H80" t="s">
        <x:v>83</x:v>
      </x:c>
      <x:c r="I80" s="6">
        <x:v>29.5571067219903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21.037</x:v>
      </x:c>
      <x:c r="R80" s="8">
        <x:v>124168.907596792</x:v>
      </x:c>
      <x:c r="S80" s="12">
        <x:v>293296.000691539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91954</x:v>
      </x:c>
      <x:c r="B81" s="1">
        <x:v>44305.4618462963</x:v>
      </x:c>
      <x:c r="C81" s="6">
        <x:v>26.3388194416667</x:v>
      </x:c>
      <x:c r="D81" s="14" t="s">
        <x:v>77</x:v>
      </x:c>
      <x:c r="E81" s="15">
        <x:v>44239.6766909375</x:v>
      </x:c>
      <x:c r="F81" t="s">
        <x:v>82</x:v>
      </x:c>
      <x:c r="G81" s="6">
        <x:v>192.759285961584</x:v>
      </x:c>
      <x:c r="H81" t="s">
        <x:v>83</x:v>
      </x:c>
      <x:c r="I81" s="6">
        <x:v>29.5326021010756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21.038</x:v>
      </x:c>
      <x:c r="R81" s="8">
        <x:v>124175.335792126</x:v>
      </x:c>
      <x:c r="S81" s="12">
        <x:v>293287.329076442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91964</x:v>
      </x:c>
      <x:c r="B82" s="1">
        <x:v>44305.4620776273</x:v>
      </x:c>
      <x:c r="C82" s="6">
        <x:v>26.6719065466667</x:v>
      </x:c>
      <x:c r="D82" s="14" t="s">
        <x:v>77</x:v>
      </x:c>
      <x:c r="E82" s="15">
        <x:v>44239.6766909375</x:v>
      </x:c>
      <x:c r="F82" t="s">
        <x:v>82</x:v>
      </x:c>
      <x:c r="G82" s="6">
        <x:v>192.285588496477</x:v>
      </x:c>
      <x:c r="H82" t="s">
        <x:v>83</x:v>
      </x:c>
      <x:c r="I82" s="6">
        <x:v>29.599990239361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21.043</x:v>
      </x:c>
      <x:c r="R82" s="8">
        <x:v>124174.101479877</x:v>
      </x:c>
      <x:c r="S82" s="12">
        <x:v>293269.899253143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91974</x:v>
      </x:c>
      <x:c r="B83" s="1">
        <x:v>44305.4623094907</x:v>
      </x:c>
      <x:c r="C83" s="6">
        <x:v>27.005815545</x:v>
      </x:c>
      <x:c r="D83" s="14" t="s">
        <x:v>77</x:v>
      </x:c>
      <x:c r="E83" s="15">
        <x:v>44239.6766909375</x:v>
      </x:c>
      <x:c r="F83" t="s">
        <x:v>82</x:v>
      </x:c>
      <x:c r="G83" s="6">
        <x:v>192.551325263526</x:v>
      </x:c>
      <x:c r="H83" t="s">
        <x:v>83</x:v>
      </x:c>
      <x:c r="I83" s="6">
        <x:v>29.5448543891553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21.046</x:v>
      </x:c>
      <x:c r="R83" s="8">
        <x:v>124189.15885391</x:v>
      </x:c>
      <x:c r="S83" s="12">
        <x:v>293242.09555903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91984</x:v>
      </x:c>
      <x:c r="B84" s="1">
        <x:v>44305.4625408218</x:v>
      </x:c>
      <x:c r="C84" s="6">
        <x:v>27.3389568616667</x:v>
      </x:c>
      <x:c r="D84" s="14" t="s">
        <x:v>77</x:v>
      </x:c>
      <x:c r="E84" s="15">
        <x:v>44239.6766909375</x:v>
      </x:c>
      <x:c r="F84" t="s">
        <x:v>82</x:v>
      </x:c>
      <x:c r="G84" s="6">
        <x:v>192.291238502854</x:v>
      </x:c>
      <x:c r="H84" t="s">
        <x:v>83</x:v>
      </x:c>
      <x:c r="I84" s="6">
        <x:v>29.5632329051905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21.055</x:v>
      </x:c>
      <x:c r="R84" s="8">
        <x:v>124224.237366133</x:v>
      </x:c>
      <x:c r="S84" s="12">
        <x:v>293212.760394853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91994</x:v>
      </x:c>
      <x:c r="B85" s="1">
        <x:v>44305.4627721412</x:v>
      </x:c>
      <x:c r="C85" s="6">
        <x:v>27.67204531</x:v>
      </x:c>
      <x:c r="D85" s="14" t="s">
        <x:v>77</x:v>
      </x:c>
      <x:c r="E85" s="15">
        <x:v>44239.6766909375</x:v>
      </x:c>
      <x:c r="F85" t="s">
        <x:v>82</x:v>
      </x:c>
      <x:c r="G85" s="6">
        <x:v>192.047668812245</x:v>
      </x:c>
      <x:c r="H85" t="s">
        <x:v>83</x:v>
      </x:c>
      <x:c r="I85" s="6">
        <x:v>29.5877377498819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21.061</x:v>
      </x:c>
      <x:c r="R85" s="8">
        <x:v>124256.106936617</x:v>
      </x:c>
      <x:c r="S85" s="12">
        <x:v>293209.549846746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92004</x:v>
      </x:c>
      <x:c r="B86" s="1">
        <x:v>44305.4630040509</x:v>
      </x:c>
      <x:c r="C86" s="6">
        <x:v>28.005989835</x:v>
      </x:c>
      <x:c r="D86" s="14" t="s">
        <x:v>77</x:v>
      </x:c>
      <x:c r="E86" s="15">
        <x:v>44239.6766909375</x:v>
      </x:c>
      <x:c r="F86" t="s">
        <x:v>82</x:v>
      </x:c>
      <x:c r="G86" s="6">
        <x:v>192.064785518847</x:v>
      </x:c>
      <x:c r="H86" t="s">
        <x:v>83</x:v>
      </x:c>
      <x:c r="I86" s="6">
        <x:v>29.5877377498819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21.06</x:v>
      </x:c>
      <x:c r="R86" s="8">
        <x:v>124269.244119117</x:v>
      </x:c>
      <x:c r="S86" s="12">
        <x:v>293180.9379934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92014</x:v>
      </x:c>
      <x:c r="B87" s="1">
        <x:v>44305.4632353819</x:v>
      </x:c>
      <x:c r="C87" s="6">
        <x:v>28.3391061</x:v>
      </x:c>
      <x:c r="D87" s="14" t="s">
        <x:v>77</x:v>
      </x:c>
      <x:c r="E87" s="15">
        <x:v>44239.6766909375</x:v>
      </x:c>
      <x:c r="F87" t="s">
        <x:v>82</x:v>
      </x:c>
      <x:c r="G87" s="6">
        <x:v>191.805341305742</x:v>
      </x:c>
      <x:c r="H87" t="s">
        <x:v>83</x:v>
      </x:c>
      <x:c r="I87" s="6">
        <x:v>29.606116500885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21.069</x:v>
      </x:c>
      <x:c r="R87" s="8">
        <x:v>124266.93831254</x:v>
      </x:c>
      <x:c r="S87" s="12">
        <x:v>293168.334483525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92024</x:v>
      </x:c>
      <x:c r="B88" s="1">
        <x:v>44305.4634666667</x:v>
      </x:c>
      <x:c r="C88" s="6">
        <x:v>28.672167185</x:v>
      </x:c>
      <x:c r="D88" s="14" t="s">
        <x:v>77</x:v>
      </x:c>
      <x:c r="E88" s="15">
        <x:v>44239.6766909375</x:v>
      </x:c>
      <x:c r="F88" t="s">
        <x:v>82</x:v>
      </x:c>
      <x:c r="G88" s="6">
        <x:v>191.790183179682</x:v>
      </x:c>
      <x:c r="H88" t="s">
        <x:v>83</x:v>
      </x:c>
      <x:c r="I88" s="6">
        <x:v>29.5938639890269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21.074</x:v>
      </x:c>
      <x:c r="R88" s="8">
        <x:v>124271.402233267</x:v>
      </x:c>
      <x:c r="S88" s="12">
        <x:v>293164.484649784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92034</x:v>
      </x:c>
      <x:c r="B89" s="1">
        <x:v>44305.4636979977</x:v>
      </x:c>
      <x:c r="C89" s="6">
        <x:v>29.00525323</x:v>
      </x:c>
      <x:c r="D89" s="14" t="s">
        <x:v>77</x:v>
      </x:c>
      <x:c r="E89" s="15">
        <x:v>44239.6766909375</x:v>
      </x:c>
      <x:c r="F89" t="s">
        <x:v>82</x:v>
      </x:c>
      <x:c r="G89" s="6">
        <x:v>191.893704411378</x:v>
      </x:c>
      <x:c r="H89" t="s">
        <x:v>83</x:v>
      </x:c>
      <x:c r="I89" s="6">
        <x:v>29.5877377498819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21.07</x:v>
      </x:c>
      <x:c r="R89" s="8">
        <x:v>124259.31771708</x:v>
      </x:c>
      <x:c r="S89" s="12">
        <x:v>293142.754927089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92044</x:v>
      </x:c>
      <x:c r="B90" s="1">
        <x:v>44305.4639299421</x:v>
      </x:c>
      <x:c r="C90" s="6">
        <x:v>29.3392276866667</x:v>
      </x:c>
      <x:c r="D90" s="14" t="s">
        <x:v>77</x:v>
      </x:c>
      <x:c r="E90" s="15">
        <x:v>44239.6766909375</x:v>
      </x:c>
      <x:c r="F90" t="s">
        <x:v>82</x:v>
      </x:c>
      <x:c r="G90" s="6">
        <x:v>191.858549753741</x:v>
      </x:c>
      <x:c r="H90" t="s">
        <x:v>83</x:v>
      </x:c>
      <x:c r="I90" s="6">
        <x:v>29.5938639890269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21.07</x:v>
      </x:c>
      <x:c r="R90" s="8">
        <x:v>124244.143683102</x:v>
      </x:c>
      <x:c r="S90" s="12">
        <x:v>293125.875402965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92054</x:v>
      </x:c>
      <x:c r="B91" s="1">
        <x:v>44305.4641612616</x:v>
      </x:c>
      <x:c r="C91" s="6">
        <x:v>29.67234446</x:v>
      </x:c>
      <x:c r="D91" s="14" t="s">
        <x:v>77</x:v>
      </x:c>
      <x:c r="E91" s="15">
        <x:v>44239.6766909375</x:v>
      </x:c>
      <x:c r="F91" t="s">
        <x:v>82</x:v>
      </x:c>
      <x:c r="G91" s="6">
        <x:v>191.71893862846</x:v>
      </x:c>
      <x:c r="H91" t="s">
        <x:v>83</x:v>
      </x:c>
      <x:c r="I91" s="6">
        <x:v>29.6122427735982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21.072</x:v>
      </x:c>
      <x:c r="R91" s="8">
        <x:v>124225.100327144</x:v>
      </x:c>
      <x:c r="S91" s="12">
        <x:v>293119.002595185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92064</x:v>
      </x:c>
      <x:c r="B92" s="1">
        <x:v>44305.4643926273</x:v>
      </x:c>
      <x:c r="C92" s="6">
        <x:v>30.0055239866667</x:v>
      </x:c>
      <x:c r="D92" s="14" t="s">
        <x:v>77</x:v>
      </x:c>
      <x:c r="E92" s="15">
        <x:v>44239.6766909375</x:v>
      </x:c>
      <x:c r="F92" t="s">
        <x:v>82</x:v>
      </x:c>
      <x:c r="G92" s="6">
        <x:v>191.825325418568</x:v>
      </x:c>
      <x:c r="H92" t="s">
        <x:v>83</x:v>
      </x:c>
      <x:c r="I92" s="6">
        <x:v>29.5877377498819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21.074</x:v>
      </x:c>
      <x:c r="R92" s="8">
        <x:v>124236.477466205</x:v>
      </x:c>
      <x:c r="S92" s="12">
        <x:v>293102.679482183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92074</x:v>
      </x:c>
      <x:c r="B93" s="1">
        <x:v>44305.4646239931</x:v>
      </x:c>
      <x:c r="C93" s="6">
        <x:v>30.3386805016667</x:v>
      </x:c>
      <x:c r="D93" s="14" t="s">
        <x:v>77</x:v>
      </x:c>
      <x:c r="E93" s="15">
        <x:v>44239.6766909375</x:v>
      </x:c>
      <x:c r="F93" t="s">
        <x:v>82</x:v>
      </x:c>
      <x:c r="G93" s="6">
        <x:v>191.721847115285</x:v>
      </x:c>
      <x:c r="H93" t="s">
        <x:v>83</x:v>
      </x:c>
      <x:c r="I93" s="6">
        <x:v>29.5938639890269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21.078</x:v>
      </x:c>
      <x:c r="R93" s="8">
        <x:v>124244.491747826</x:v>
      </x:c>
      <x:c r="S93" s="12">
        <x:v>293090.894917991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92084</x:v>
      </x:c>
      <x:c r="B94" s="1">
        <x:v>44305.4648559028</x:v>
      </x:c>
      <x:c r="C94" s="6">
        <x:v>30.672641805</x:v>
      </x:c>
      <x:c r="D94" s="14" t="s">
        <x:v>77</x:v>
      </x:c>
      <x:c r="E94" s="15">
        <x:v>44239.6766909375</x:v>
      </x:c>
      <x:c r="F94" t="s">
        <x:v>82</x:v>
      </x:c>
      <x:c r="G94" s="6">
        <x:v>191.6003846936</x:v>
      </x:c>
      <x:c r="H94" t="s">
        <x:v>83</x:v>
      </x:c>
      <x:c r="I94" s="6">
        <x:v>29.606116500885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21.081</x:v>
      </x:c>
      <x:c r="R94" s="8">
        <x:v>124262.635651233</x:v>
      </x:c>
      <x:c r="S94" s="12">
        <x:v>293069.183558375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92094</x:v>
      </x:c>
      <x:c r="B95" s="1">
        <x:v>44305.4650871875</x:v>
      </x:c>
      <x:c r="C95" s="6">
        <x:v>31.0057252183333</x:v>
      </x:c>
      <x:c r="D95" s="14" t="s">
        <x:v>77</x:v>
      </x:c>
      <x:c r="E95" s="15">
        <x:v>44239.6766909375</x:v>
      </x:c>
      <x:c r="F95" t="s">
        <x:v>82</x:v>
      </x:c>
      <x:c r="G95" s="6">
        <x:v>191.60233236083</x:v>
      </x:c>
      <x:c r="H95" t="s">
        <x:v>83</x:v>
      </x:c>
      <x:c r="I95" s="6">
        <x:v>29.5938639890269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21.085</x:v>
      </x:c>
      <x:c r="R95" s="8">
        <x:v>124262.715882299</x:v>
      </x:c>
      <x:c r="S95" s="12">
        <x:v>293050.99438089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92104</x:v>
      </x:c>
      <x:c r="B96" s="1">
        <x:v>44305.4653184838</x:v>
      </x:c>
      <x:c r="C96" s="6">
        <x:v>31.3387443916667</x:v>
      </x:c>
      <x:c r="D96" s="14" t="s">
        <x:v>77</x:v>
      </x:c>
      <x:c r="E96" s="15">
        <x:v>44239.6766909375</x:v>
      </x:c>
      <x:c r="F96" t="s">
        <x:v>82</x:v>
      </x:c>
      <x:c r="G96" s="6">
        <x:v>191.760827092028</x:v>
      </x:c>
      <x:c r="H96" t="s">
        <x:v>83</x:v>
      </x:c>
      <x:c r="I96" s="6">
        <x:v>29.5632329051905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21.086</x:v>
      </x:c>
      <x:c r="R96" s="8">
        <x:v>124264.158326151</x:v>
      </x:c>
      <x:c r="S96" s="12">
        <x:v>293041.290285644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92114</x:v>
      </x:c>
      <x:c r="B97" s="1">
        <x:v>44305.4655498495</x:v>
      </x:c>
      <x:c r="C97" s="6">
        <x:v>31.67190184</x:v>
      </x:c>
      <x:c r="D97" s="14" t="s">
        <x:v>77</x:v>
      </x:c>
      <x:c r="E97" s="15">
        <x:v>44239.6766909375</x:v>
      </x:c>
      <x:c r="F97" t="s">
        <x:v>82</x:v>
      </x:c>
      <x:c r="G97" s="6">
        <x:v>191.868108237067</x:v>
      </x:c>
      <x:c r="H97" t="s">
        <x:v>83</x:v>
      </x:c>
      <x:c r="I97" s="6">
        <x:v>29.5326021010756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21.09</x:v>
      </x:c>
      <x:c r="R97" s="8">
        <x:v>124273.852868311</x:v>
      </x:c>
      <x:c r="S97" s="12">
        <x:v>293024.184063049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92124</x:v>
      </x:c>
      <x:c r="B98" s="1">
        <x:v>44305.465781713</x:v>
      </x:c>
      <x:c r="C98" s="6">
        <x:v>32.005820355</x:v>
      </x:c>
      <x:c r="D98" s="14" t="s">
        <x:v>77</x:v>
      </x:c>
      <x:c r="E98" s="15">
        <x:v>44239.6766909375</x:v>
      </x:c>
      <x:c r="F98" t="s">
        <x:v>82</x:v>
      </x:c>
      <x:c r="G98" s="6">
        <x:v>191.904183091442</x:v>
      </x:c>
      <x:c r="H98" t="s">
        <x:v>83</x:v>
      </x:c>
      <x:c r="I98" s="6">
        <x:v>29.5203498577503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21.092</x:v>
      </x:c>
      <x:c r="R98" s="8">
        <x:v>124289.360967246</x:v>
      </x:c>
      <x:c r="S98" s="12">
        <x:v>293006.373988973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92134</x:v>
      </x:c>
      <x:c r="B99" s="1">
        <x:v>44305.4660131134</x:v>
      </x:c>
      <x:c r="C99" s="6">
        <x:v>32.339046415</x:v>
      </x:c>
      <x:c r="D99" s="14" t="s">
        <x:v>77</x:v>
      </x:c>
      <x:c r="E99" s="15">
        <x:v>44239.6766909375</x:v>
      </x:c>
      <x:c r="F99" t="s">
        <x:v>82</x:v>
      </x:c>
      <x:c r="G99" s="6">
        <x:v>191.626173352625</x:v>
      </x:c>
      <x:c r="H99" t="s">
        <x:v>83</x:v>
      </x:c>
      <x:c r="I99" s="6">
        <x:v>29.5509805499787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21.098</x:v>
      </x:c>
      <x:c r="R99" s="8">
        <x:v>124322.711576312</x:v>
      </x:c>
      <x:c r="S99" s="12">
        <x:v>293002.74379984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92144</x:v>
      </x:c>
      <x:c r="B100" s="1">
        <x:v>44305.4662446412</x:v>
      </x:c>
      <x:c r="C100" s="6">
        <x:v>32.6724048783333</x:v>
      </x:c>
      <x:c r="D100" s="14" t="s">
        <x:v>77</x:v>
      </x:c>
      <x:c r="E100" s="15">
        <x:v>44239.6766909375</x:v>
      </x:c>
      <x:c r="F100" t="s">
        <x:v>82</x:v>
      </x:c>
      <x:c r="G100" s="6">
        <x:v>191.504834204115</x:v>
      </x:c>
      <x:c r="H100" t="s">
        <x:v>83</x:v>
      </x:c>
      <x:c r="I100" s="6">
        <x:v>29.5632329051905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21.101</x:v>
      </x:c>
      <x:c r="R100" s="8">
        <x:v>124333.678753783</x:v>
      </x:c>
      <x:c r="S100" s="12">
        <x:v>293008.281108615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92154</x:v>
      </x:c>
      <x:c r="B101" s="1">
        <x:v>44305.4664759606</x:v>
      </x:c>
      <x:c r="C101" s="6">
        <x:v>33.0055229016667</x:v>
      </x:c>
      <x:c r="D101" s="14" t="s">
        <x:v>77</x:v>
      </x:c>
      <x:c r="E101" s="15">
        <x:v>44239.6766909375</x:v>
      </x:c>
      <x:c r="F101" t="s">
        <x:v>82</x:v>
      </x:c>
      <x:c r="G101" s="6">
        <x:v>191.419598328646</x:v>
      </x:c>
      <x:c r="H101" t="s">
        <x:v>83</x:v>
      </x:c>
      <x:c r="I101" s="6">
        <x:v>29.5632329051905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21.106</x:v>
      </x:c>
      <x:c r="R101" s="8">
        <x:v>124339.902055488</x:v>
      </x:c>
      <x:c r="S101" s="12">
        <x:v>292995.439891447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92164</x:v>
      </x:c>
      <x:c r="B102" s="1">
        <x:v>44305.4667073264</x:v>
      </x:c>
      <x:c r="C102" s="6">
        <x:v>33.3386906866667</x:v>
      </x:c>
      <x:c r="D102" s="14" t="s">
        <x:v>77</x:v>
      </x:c>
      <x:c r="E102" s="15">
        <x:v>44239.6766909375</x:v>
      </x:c>
      <x:c r="F102" t="s">
        <x:v>82</x:v>
      </x:c>
      <x:c r="G102" s="6">
        <x:v>191.509672534052</x:v>
      </x:c>
      <x:c r="H102" t="s">
        <x:v>83</x:v>
      </x:c>
      <x:c r="I102" s="6">
        <x:v>29.5326021010756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21.111</x:v>
      </x:c>
      <x:c r="R102" s="8">
        <x:v>124359.06009616</x:v>
      </x:c>
      <x:c r="S102" s="12">
        <x:v>292984.084650118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92174</x:v>
      </x:c>
      <x:c r="B103" s="1">
        <x:v>44305.4669391551</x:v>
      </x:c>
      <x:c r="C103" s="6">
        <x:v>33.67254916</x:v>
      </x:c>
      <x:c r="D103" s="14" t="s">
        <x:v>77</x:v>
      </x:c>
      <x:c r="E103" s="15">
        <x:v>44239.6766909375</x:v>
      </x:c>
      <x:c r="F103" t="s">
        <x:v>82</x:v>
      </x:c>
      <x:c r="G103" s="6">
        <x:v>191.880355003182</x:v>
      </x:c>
      <x:c r="H103" t="s">
        <x:v>83</x:v>
      </x:c>
      <x:c r="I103" s="6">
        <x:v>29.4529633194193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21.116</x:v>
      </x:c>
      <x:c r="R103" s="8">
        <x:v>124363.318849022</x:v>
      </x:c>
      <x:c r="S103" s="12">
        <x:v>292955.268100886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92184</x:v>
      </x:c>
      <x:c r="B104" s="1">
        <x:v>44305.4671703704</x:v>
      </x:c>
      <x:c r="C104" s="6">
        <x:v>34.0054865416667</x:v>
      </x:c>
      <x:c r="D104" s="14" t="s">
        <x:v>77</x:v>
      </x:c>
      <x:c r="E104" s="15">
        <x:v>44239.6766909375</x:v>
      </x:c>
      <x:c r="F104" t="s">
        <x:v>82</x:v>
      </x:c>
      <x:c r="G104" s="6">
        <x:v>191.530568036936</x:v>
      </x:c>
      <x:c r="H104" t="s">
        <x:v>83</x:v>
      </x:c>
      <x:c r="I104" s="6">
        <x:v>29.5080976591789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21.118</x:v>
      </x:c>
      <x:c r="R104" s="8">
        <x:v>124365.119944787</x:v>
      </x:c>
      <x:c r="S104" s="12">
        <x:v>292958.049975172</x:v>
      </x:c>
      <x:c r="T104" s="12">
        <x:v>59.9306670392191</x:v>
      </x:c>
      <x:c r="U104" s="12">
        <x:v>38.1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2021-04-19T18:14:10Z</dcterms:modified>
</cp:coreProperties>
</file>