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c20b5411d704ce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<x:sst xmlns:x="http://schemas.openxmlformats.org/spreadsheetml/2006/main">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</x:sst>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c20b5411d704ce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44305.7032743354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98193</x:v>
      </x:c>
      <x:c r="B2" s="1">
        <x:v>44305.6780700579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185.491941290581</x:v>
      </x:c>
      <x:c r="H2" t="s">
        <x:v>83</x:v>
      </x:c>
      <x:c r="I2" s="6">
        <x:v>30.7090259082715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21.07</x:v>
      </x:c>
      <x:c r="R2" s="8">
        <x:v>121234.324754913</x:v>
      </x:c>
      <x:c r="S2" s="12">
        <x:v>289349.497631311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98203</x:v>
      </x:c>
      <x:c r="B3" s="1">
        <x:v>44305.6783047106</x:v>
      </x:c>
      <x:c r="C3" s="6">
        <x:v>0.337911283333333</x:v>
      </x:c>
      <x:c r="D3" s="14" t="s">
        <x:v>77</x:v>
      </x:c>
      <x:c r="E3" s="15">
        <x:v>44239.6766909375</x:v>
      </x:c>
      <x:c r="F3" t="s">
        <x:v>82</x:v>
      </x:c>
      <x:c r="G3" s="6">
        <x:v>184.28375789223</x:v>
      </x:c>
      <x:c r="H3" t="s">
        <x:v>83</x:v>
      </x:c>
      <x:c r="I3" s="6">
        <x:v>30.733539126611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21.135</x:v>
      </x:c>
      <x:c r="R3" s="8">
        <x:v>121600.888167127</x:v>
      </x:c>
      <x:c r="S3" s="12">
        <x:v>289329.925987386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98213</x:v>
      </x:c>
      <x:c r="B4" s="1">
        <x:v>44305.6785362268</x:v>
      </x:c>
      <x:c r="C4" s="6">
        <x:v>0.671304503333333</x:v>
      </x:c>
      <x:c r="D4" s="14" t="s">
        <x:v>77</x:v>
      </x:c>
      <x:c r="E4" s="15">
        <x:v>44239.6766909375</x:v>
      </x:c>
      <x:c r="F4" t="s">
        <x:v>82</x:v>
      </x:c>
      <x:c r="G4" s="6">
        <x:v>183.666524190646</x:v>
      </x:c>
      <x:c r="H4" t="s">
        <x:v>83</x:v>
      </x:c>
      <x:c r="I4" s="6">
        <x:v>30.7151541960566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21.179</x:v>
      </x:c>
      <x:c r="R4" s="8">
        <x:v>121905.606870317</x:v>
      </x:c>
      <x:c r="S4" s="12">
        <x:v>289339.288671656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98223</x:v>
      </x:c>
      <x:c r="B5" s="1">
        <x:v>44305.6787675926</x:v>
      </x:c>
      <x:c r="C5" s="6">
        <x:v>1.00445268333333</x:v>
      </x:c>
      <x:c r="D5" s="14" t="s">
        <x:v>77</x:v>
      </x:c>
      <x:c r="E5" s="15">
        <x:v>44239.6766909375</x:v>
      </x:c>
      <x:c r="F5" t="s">
        <x:v>82</x:v>
      </x:c>
      <x:c r="G5" s="6">
        <x:v>182.939846802537</x:v>
      </x:c>
      <x:c r="H5" t="s">
        <x:v>83</x:v>
      </x:c>
      <x:c r="I5" s="6">
        <x:v>30.6906411121213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21.232</x:v>
      </x:c>
      <x:c r="R5" s="8">
        <x:v>122196.011468875</x:v>
      </x:c>
      <x:c r="S5" s="12">
        <x:v>289332.682085283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98233</x:v>
      </x:c>
      <x:c r="B6" s="1">
        <x:v>44305.6789990394</x:v>
      </x:c>
      <x:c r="C6" s="6">
        <x:v>1.33776631666667</x:v>
      </x:c>
      <x:c r="D6" s="14" t="s">
        <x:v>77</x:v>
      </x:c>
      <x:c r="E6" s="15">
        <x:v>44239.6766909375</x:v>
      </x:c>
      <x:c r="F6" t="s">
        <x:v>82</x:v>
      </x:c>
      <x:c r="G6" s="6">
        <x:v>182.338344145358</x:v>
      </x:c>
      <x:c r="H6" t="s">
        <x:v>83</x:v>
      </x:c>
      <x:c r="I6" s="6">
        <x:v>30.6967693663046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21.267</x:v>
      </x:c>
      <x:c r="R6" s="8">
        <x:v>122432.050455787</x:v>
      </x:c>
      <x:c r="S6" s="12">
        <x:v>289333.339769391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98243</x:v>
      </x:c>
      <x:c r="B7" s="1">
        <x:v>44305.6792305208</x:v>
      </x:c>
      <x:c r="C7" s="6">
        <x:v>1.67103966333333</x:v>
      </x:c>
      <x:c r="D7" s="14" t="s">
        <x:v>77</x:v>
      </x:c>
      <x:c r="E7" s="15">
        <x:v>44239.6766909375</x:v>
      </x:c>
      <x:c r="F7" t="s">
        <x:v>82</x:v>
      </x:c>
      <x:c r="G7" s="6">
        <x:v>181.726399442237</x:v>
      </x:c>
      <x:c r="H7" t="s">
        <x:v>83</x:v>
      </x:c>
      <x:c r="I7" s="6">
        <x:v>30.6906411121213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21.307</x:v>
      </x:c>
      <x:c r="R7" s="8">
        <x:v>122691.620763814</x:v>
      </x:c>
      <x:c r="S7" s="12">
        <x:v>289331.156395534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98253</x:v>
      </x:c>
      <x:c r="B8" s="1">
        <x:v>44305.679461956</x:v>
      </x:c>
      <x:c r="C8" s="6">
        <x:v>2.00433985666667</x:v>
      </x:c>
      <x:c r="D8" s="14" t="s">
        <x:v>77</x:v>
      </x:c>
      <x:c r="E8" s="15">
        <x:v>44239.6766909375</x:v>
      </x:c>
      <x:c r="F8" t="s">
        <x:v>82</x:v>
      </x:c>
      <x:c r="G8" s="6">
        <x:v>181.083332519698</x:v>
      </x:c>
      <x:c r="H8" t="s">
        <x:v>83</x:v>
      </x:c>
      <x:c r="I8" s="6">
        <x:v>30.6906411121213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21.347</x:v>
      </x:c>
      <x:c r="R8" s="8">
        <x:v>122941.041044931</x:v>
      </x:c>
      <x:c r="S8" s="12">
        <x:v>289337.510698616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98263</x:v>
      </x:c>
      <x:c r="B9" s="1">
        <x:v>44305.6796937847</x:v>
      </x:c>
      <x:c r="C9" s="6">
        <x:v>2.33817141166667</x:v>
      </x:c>
      <x:c r="D9" s="14" t="s">
        <x:v>77</x:v>
      </x:c>
      <x:c r="E9" s="15">
        <x:v>44239.6766909375</x:v>
      </x:c>
      <x:c r="F9" t="s">
        <x:v>82</x:v>
      </x:c>
      <x:c r="G9" s="6">
        <x:v>180.556608203254</x:v>
      </x:c>
      <x:c r="H9" t="s">
        <x:v>83</x:v>
      </x:c>
      <x:c r="I9" s="6">
        <x:v>30.684512869138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21.382</x:v>
      </x:c>
      <x:c r="R9" s="8">
        <x:v>123166.350162943</x:v>
      </x:c>
      <x:c r="S9" s="12">
        <x:v>289348.305179421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98273</x:v>
      </x:c>
      <x:c r="B10" s="1">
        <x:v>44305.6799251968</x:v>
      </x:c>
      <x:c r="C10" s="6">
        <x:v>2.671385445</x:v>
      </x:c>
      <x:c r="D10" s="14" t="s">
        <x:v>77</x:v>
      </x:c>
      <x:c r="E10" s="15">
        <x:v>44239.6766909375</x:v>
      </x:c>
      <x:c r="F10" t="s">
        <x:v>82</x:v>
      </x:c>
      <x:c r="G10" s="6">
        <x:v>180.113163659792</x:v>
      </x:c>
      <x:c r="H10" t="s">
        <x:v>83</x:v>
      </x:c>
      <x:c r="I10" s="6">
        <x:v>30.6722564167721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21.414</x:v>
      </x:c>
      <x:c r="R10" s="8">
        <x:v>123352.287032536</x:v>
      </x:c>
      <x:c r="S10" s="12">
        <x:v>289338.277302409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98283</x:v>
      </x:c>
      <x:c r="B11" s="1">
        <x:v>44305.6801565625</x:v>
      </x:c>
      <x:c r="C11" s="6">
        <x:v>3.00454408833333</x:v>
      </x:c>
      <x:c r="D11" s="14" t="s">
        <x:v>77</x:v>
      </x:c>
      <x:c r="E11" s="15">
        <x:v>44239.6766909375</x:v>
      </x:c>
      <x:c r="F11" t="s">
        <x:v>82</x:v>
      </x:c>
      <x:c r="G11" s="6">
        <x:v>179.812466268543</x:v>
      </x:c>
      <x:c r="H11" t="s">
        <x:v>83</x:v>
      </x:c>
      <x:c r="I11" s="6">
        <x:v>30.6661282073892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21.435</x:v>
      </x:c>
      <x:c r="R11" s="8">
        <x:v>123512.692773538</x:v>
      </x:c>
      <x:c r="S11" s="12">
        <x:v>289339.000583828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98293</x:v>
      </x:c>
      <x:c r="B12" s="1">
        <x:v>44305.680388044</x:v>
      </x:c>
      <x:c r="C12" s="6">
        <x:v>3.33792167166667</x:v>
      </x:c>
      <x:c r="D12" s="14" t="s">
        <x:v>77</x:v>
      </x:c>
      <x:c r="E12" s="15">
        <x:v>44239.6766909375</x:v>
      </x:c>
      <x:c r="F12" t="s">
        <x:v>82</x:v>
      </x:c>
      <x:c r="G12" s="6">
        <x:v>179.448976388667</x:v>
      </x:c>
      <x:c r="H12" t="s">
        <x:v>83</x:v>
      </x:c>
      <x:c r="I12" s="6">
        <x:v>30.6600000092053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21.46</x:v>
      </x:c>
      <x:c r="R12" s="8">
        <x:v>123658.898577977</x:v>
      </x:c>
      <x:c r="S12" s="12">
        <x:v>289336.304990578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98303</x:v>
      </x:c>
      <x:c r="B13" s="1">
        <x:v>44305.6806197569</x:v>
      </x:c>
      <x:c r="C13" s="6">
        <x:v>3.671574395</x:v>
      </x:c>
      <x:c r="D13" s="14" t="s">
        <x:v>77</x:v>
      </x:c>
      <x:c r="E13" s="15">
        <x:v>44239.6766909375</x:v>
      </x:c>
      <x:c r="F13" t="s">
        <x:v>82</x:v>
      </x:c>
      <x:c r="G13" s="6">
        <x:v>179.040704885266</x:v>
      </x:c>
      <x:c r="H13" t="s">
        <x:v>83</x:v>
      </x:c>
      <x:c r="I13" s="6">
        <x:v>30.6477436464384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21.49</x:v>
      </x:c>
      <x:c r="R13" s="8">
        <x:v>123817.470696039</x:v>
      </x:c>
      <x:c r="S13" s="12">
        <x:v>289350.005100385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98313</x:v>
      </x:c>
      <x:c r="B14" s="1">
        <x:v>44305.6808510417</x:v>
      </x:c>
      <x:c r="C14" s="6">
        <x:v>4.00462834333333</x:v>
      </x:c>
      <x:c r="D14" s="14" t="s">
        <x:v>77</x:v>
      </x:c>
      <x:c r="E14" s="15">
        <x:v>44239.6766909375</x:v>
      </x:c>
      <x:c r="F14" t="s">
        <x:v>82</x:v>
      </x:c>
      <x:c r="G14" s="6">
        <x:v>178.574061926449</x:v>
      </x:c>
      <x:c r="H14" t="s">
        <x:v>83</x:v>
      </x:c>
      <x:c r="I14" s="6">
        <x:v>30.6232310553009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21.528</x:v>
      </x:c>
      <x:c r="R14" s="8">
        <x:v>124085.797569075</x:v>
      </x:c>
      <x:c r="S14" s="12">
        <x:v>289357.976365527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98323</x:v>
      </x:c>
      <x:c r="B15" s="1">
        <x:v>44305.6810827199</x:v>
      </x:c>
      <x:c r="C15" s="6">
        <x:v>4.33820872333333</x:v>
      </x:c>
      <x:c r="D15" s="14" t="s">
        <x:v>77</x:v>
      </x:c>
      <x:c r="E15" s="15">
        <x:v>44239.6766909375</x:v>
      </x:c>
      <x:c r="F15" t="s">
        <x:v>82</x:v>
      </x:c>
      <x:c r="G15" s="6">
        <x:v>178.023626172624</x:v>
      </x:c>
      <x:c r="H15" t="s">
        <x:v>83</x:v>
      </x:c>
      <x:c r="I15" s="6">
        <x:v>30.6232310553009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21.563</x:v>
      </x:c>
      <x:c r="R15" s="8">
        <x:v>124269.656121346</x:v>
      </x:c>
      <x:c r="S15" s="12">
        <x:v>289345.905922473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98333</x:v>
      </x:c>
      <x:c r="B16" s="1">
        <x:v>44305.6813142014</x:v>
      </x:c>
      <x:c r="C16" s="6">
        <x:v>4.67158375</x:v>
      </x:c>
      <x:c r="D16" s="14" t="s">
        <x:v>77</x:v>
      </x:c>
      <x:c r="E16" s="15">
        <x:v>44239.6766909375</x:v>
      </x:c>
      <x:c r="F16" t="s">
        <x:v>82</x:v>
      </x:c>
      <x:c r="G16" s="6">
        <x:v>177.666564317734</x:v>
      </x:c>
      <x:c r="H16" t="s">
        <x:v>83</x:v>
      </x:c>
      <x:c r="I16" s="6">
        <x:v>30.6109748269291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21.59</x:v>
      </x:c>
      <x:c r="R16" s="8">
        <x:v>124456.14726616</x:v>
      </x:c>
      <x:c r="S16" s="12">
        <x:v>289348.9829579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98343</x:v>
      </x:c>
      <x:c r="B17" s="1">
        <x:v>44305.6815452546</x:v>
      </x:c>
      <x:c r="C17" s="6">
        <x:v>5.00430932333333</x:v>
      </x:c>
      <x:c r="D17" s="14" t="s">
        <x:v>77</x:v>
      </x:c>
      <x:c r="E17" s="15">
        <x:v>44239.6766909375</x:v>
      </x:c>
      <x:c r="F17" t="s">
        <x:v>82</x:v>
      </x:c>
      <x:c r="G17" s="6">
        <x:v>177.35554564932</x:v>
      </x:c>
      <x:c r="H17" t="s">
        <x:v>83</x:v>
      </x:c>
      <x:c r="I17" s="6">
        <x:v>30.6048467295423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21.612</x:v>
      </x:c>
      <x:c r="R17" s="8">
        <x:v>124613.214716509</x:v>
      </x:c>
      <x:c r="S17" s="12">
        <x:v>289364.082216774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98353</x:v>
      </x:c>
      <x:c r="B18" s="1">
        <x:v>44305.6817770023</x:v>
      </x:c>
      <x:c r="C18" s="6">
        <x:v>5.33801088</x:v>
      </x:c>
      <x:c r="D18" s="14" t="s">
        <x:v>77</x:v>
      </x:c>
      <x:c r="E18" s="15">
        <x:v>44239.6766909375</x:v>
      </x:c>
      <x:c r="F18" t="s">
        <x:v>82</x:v>
      </x:c>
      <x:c r="G18" s="6">
        <x:v>177.045229115001</x:v>
      </x:c>
      <x:c r="H18" t="s">
        <x:v>83</x:v>
      </x:c>
      <x:c r="I18" s="6">
        <x:v>30.5987186433545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21.634</x:v>
      </x:c>
      <x:c r="R18" s="8">
        <x:v>124796.691195864</x:v>
      </x:c>
      <x:c r="S18" s="12">
        <x:v>289386.822952985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98363</x:v>
      </x:c>
      <x:c r="B19" s="1">
        <x:v>44305.6820082986</x:v>
      </x:c>
      <x:c r="C19" s="6">
        <x:v>5.671096305</x:v>
      </x:c>
      <x:c r="D19" s="14" t="s">
        <x:v>77</x:v>
      </x:c>
      <x:c r="E19" s="15">
        <x:v>44239.6766909375</x:v>
      </x:c>
      <x:c r="F19" t="s">
        <x:v>82</x:v>
      </x:c>
      <x:c r="G19" s="6">
        <x:v>176.721838523359</x:v>
      </x:c>
      <x:c r="H19" t="s">
        <x:v>83</x:v>
      </x:c>
      <x:c r="I19" s="6">
        <x:v>30.5864625045774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21.659</x:v>
      </x:c>
      <x:c r="R19" s="8">
        <x:v>124966.959366982</x:v>
      </x:c>
      <x:c r="S19" s="12">
        <x:v>289380.925134444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98373</x:v>
      </x:c>
      <x:c r="B20" s="1">
        <x:v>44305.6822401273</x:v>
      </x:c>
      <x:c r="C20" s="6">
        <x:v>6.00488438666667</x:v>
      </x:c>
      <x:c r="D20" s="14" t="s">
        <x:v>77</x:v>
      </x:c>
      <x:c r="E20" s="15">
        <x:v>44239.6766909375</x:v>
      </x:c>
      <x:c r="F20" t="s">
        <x:v>82</x:v>
      </x:c>
      <x:c r="G20" s="6">
        <x:v>176.397447736303</x:v>
      </x:c>
      <x:c r="H20" t="s">
        <x:v>83</x:v>
      </x:c>
      <x:c r="I20" s="6">
        <x:v>30.5803344519868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21.682</x:v>
      </x:c>
      <x:c r="R20" s="8">
        <x:v>125071.528112957</x:v>
      </x:c>
      <x:c r="S20" s="12">
        <x:v>289383.335590998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98383</x:v>
      </x:c>
      <x:c r="B21" s="1">
        <x:v>44305.6824714468</x:v>
      </x:c>
      <x:c r="C21" s="6">
        <x:v>6.33800311333333</x:v>
      </x:c>
      <x:c r="D21" s="14" t="s">
        <x:v>77</x:v>
      </x:c>
      <x:c r="E21" s="15">
        <x:v>44239.6766909375</x:v>
      </x:c>
      <x:c r="F21" t="s">
        <x:v>82</x:v>
      </x:c>
      <x:c r="G21" s="6">
        <x:v>176.139330047936</x:v>
      </x:c>
      <x:c r="H21" t="s">
        <x:v>83</x:v>
      </x:c>
      <x:c r="I21" s="6">
        <x:v>30.5619503614107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21.705</x:v>
      </x:c>
      <x:c r="R21" s="8">
        <x:v>125220.482199083</x:v>
      </x:c>
      <x:c r="S21" s="12">
        <x:v>289386.111595522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98393</x:v>
      </x:c>
      <x:c r="B22" s="1">
        <x:v>44305.682703125</x:v>
      </x:c>
      <x:c r="C22" s="6">
        <x:v>6.671624125</x:v>
      </x:c>
      <x:c r="D22" s="14" t="s">
        <x:v>77</x:v>
      </x:c>
      <x:c r="E22" s="15">
        <x:v>44239.6766909375</x:v>
      </x:c>
      <x:c r="F22" t="s">
        <x:v>82</x:v>
      </x:c>
      <x:c r="G22" s="6">
        <x:v>176.063723472648</x:v>
      </x:c>
      <x:c r="H22" t="s">
        <x:v>83</x:v>
      </x:c>
      <x:c r="I22" s="6">
        <x:v>30.5558223536164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21.712</x:v>
      </x:c>
      <x:c r="R22" s="8">
        <x:v>125308.75593756</x:v>
      </x:c>
      <x:c r="S22" s="12">
        <x:v>289399.712196388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98403</x:v>
      </x:c>
      <x:c r="B23" s="1">
        <x:v>44305.6829345255</x:v>
      </x:c>
      <x:c r="C23" s="6">
        <x:v>7.00486773666667</x:v>
      </x:c>
      <x:c r="D23" s="14" t="s">
        <x:v>77</x:v>
      </x:c>
      <x:c r="E23" s="15">
        <x:v>44239.6766909375</x:v>
      </x:c>
      <x:c r="F23" t="s">
        <x:v>82</x:v>
      </x:c>
      <x:c r="G23" s="6">
        <x:v>175.737322122526</x:v>
      </x:c>
      <x:c r="H23" t="s">
        <x:v>83</x:v>
      </x:c>
      <x:c r="I23" s="6">
        <x:v>30.5619503614107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21.731</x:v>
      </x:c>
      <x:c r="R23" s="8">
        <x:v>125416.750768656</x:v>
      </x:c>
      <x:c r="S23" s="12">
        <x:v>289403.215467025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98413</x:v>
      </x:c>
      <x:c r="B24" s="1">
        <x:v>44305.6831657755</x:v>
      </x:c>
      <x:c r="C24" s="6">
        <x:v>7.33784496833333</x:v>
      </x:c>
      <x:c r="D24" s="14" t="s">
        <x:v>77</x:v>
      </x:c>
      <x:c r="E24" s="15">
        <x:v>44239.6766909375</x:v>
      </x:c>
      <x:c r="F24" t="s">
        <x:v>82</x:v>
      </x:c>
      <x:c r="G24" s="6">
        <x:v>175.49230695753</x:v>
      </x:c>
      <x:c r="H24" t="s">
        <x:v>83</x:v>
      </x:c>
      <x:c r="I24" s="6">
        <x:v>30.5558223536164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21.749</x:v>
      </x:c>
      <x:c r="R24" s="8">
        <x:v>125513.974111529</x:v>
      </x:c>
      <x:c r="S24" s="12">
        <x:v>289400.606004475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98423</x:v>
      </x:c>
      <x:c r="B25" s="1">
        <x:v>44305.6833974884</x:v>
      </x:c>
      <x:c r="C25" s="6">
        <x:v>7.67151573166667</x:v>
      </x:c>
      <x:c r="D25" s="14" t="s">
        <x:v>77</x:v>
      </x:c>
      <x:c r="E25" s="15">
        <x:v>44239.6766909375</x:v>
      </x:c>
      <x:c r="F25" t="s">
        <x:v>82</x:v>
      </x:c>
      <x:c r="G25" s="6">
        <x:v>175.172646076417</x:v>
      </x:c>
      <x:c r="H25" t="s">
        <x:v>83</x:v>
      </x:c>
      <x:c r="I25" s="6">
        <x:v>30.5435663716244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21.774</x:v>
      </x:c>
      <x:c r="R25" s="8">
        <x:v>125655.823193997</x:v>
      </x:c>
      <x:c r="S25" s="12">
        <x:v>289418.901298181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98433</x:v>
      </x:c>
      <x:c r="B26" s="1">
        <x:v>44305.6836287384</x:v>
      </x:c>
      <x:c r="C26" s="6">
        <x:v>8.00453658333333</x:v>
      </x:c>
      <x:c r="D26" s="14" t="s">
        <x:v>77</x:v>
      </x:c>
      <x:c r="E26" s="15">
        <x:v>44239.6766909375</x:v>
      </x:c>
      <x:c r="F26" t="s">
        <x:v>82</x:v>
      </x:c>
      <x:c r="G26" s="6">
        <x:v>175.104855947241</x:v>
      </x:c>
      <x:c r="H26" t="s">
        <x:v>83</x:v>
      </x:c>
      <x:c r="I26" s="6">
        <x:v>30.5129266126196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21.789</x:v>
      </x:c>
      <x:c r="R26" s="8">
        <x:v>125769.962650559</x:v>
      </x:c>
      <x:c r="S26" s="12">
        <x:v>289400.511359654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98443</x:v>
      </x:c>
      <x:c r="B27" s="1">
        <x:v>44305.6838602662</x:v>
      </x:c>
      <x:c r="C27" s="6">
        <x:v>8.33790056333333</x:v>
      </x:c>
      <x:c r="D27" s="14" t="s">
        <x:v>77</x:v>
      </x:c>
      <x:c r="E27" s="15">
        <x:v>44239.6766909375</x:v>
      </x:c>
      <x:c r="F27" t="s">
        <x:v>82</x:v>
      </x:c>
      <x:c r="G27" s="6">
        <x:v>174.842060958473</x:v>
      </x:c>
      <x:c r="H27" t="s">
        <x:v>83</x:v>
      </x:c>
      <x:c r="I27" s="6">
        <x:v>30.5190545420237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21.804</x:v>
      </x:c>
      <x:c r="R27" s="8">
        <x:v>125890.564544445</x:v>
      </x:c>
      <x:c r="S27" s="12">
        <x:v>289422.671983378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98453</x:v>
      </x:c>
      <x:c r="B28" s="1">
        <x:v>44305.6840917477</x:v>
      </x:c>
      <x:c r="C28" s="6">
        <x:v>8.671243735</x:v>
      </x:c>
      <x:c r="D28" s="14" t="s">
        <x:v>77</x:v>
      </x:c>
      <x:c r="E28" s="15">
        <x:v>44239.6766909375</x:v>
      </x:c>
      <x:c r="F28" t="s">
        <x:v>82</x:v>
      </x:c>
      <x:c r="G28" s="6">
        <x:v>174.478091598552</x:v>
      </x:c>
      <x:c r="H28" t="s">
        <x:v>83</x:v>
      </x:c>
      <x:c r="I28" s="6">
        <x:v>30.5067986944141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21.832</x:v>
      </x:c>
      <x:c r="R28" s="8">
        <x:v>126066.82792713</x:v>
      </x:c>
      <x:c r="S28" s="12">
        <x:v>289401.804618829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98463</x:v>
      </x:c>
      <x:c r="B29" s="1">
        <x:v>44305.6843231134</x:v>
      </x:c>
      <x:c r="C29" s="6">
        <x:v>9.00440488</x:v>
      </x:c>
      <x:c r="D29" s="14" t="s">
        <x:v>77</x:v>
      </x:c>
      <x:c r="E29" s="15">
        <x:v>44239.6766909375</x:v>
      </x:c>
      <x:c r="F29" t="s">
        <x:v>82</x:v>
      </x:c>
      <x:c r="G29" s="6">
        <x:v>174.342317735521</x:v>
      </x:c>
      <x:c r="H29" t="s">
        <x:v>83</x:v>
      </x:c>
      <x:c r="I29" s="6">
        <x:v>30.5006707874068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21.843</x:v>
      </x:c>
      <x:c r="R29" s="8">
        <x:v>126149.206409391</x:v>
      </x:c>
      <x:c r="S29" s="12">
        <x:v>289399.788538311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98473</x:v>
      </x:c>
      <x:c r="B30" s="1">
        <x:v>44305.6845547454</x:v>
      </x:c>
      <x:c r="C30" s="6">
        <x:v>9.337969475</x:v>
      </x:c>
      <x:c r="D30" s="14" t="s">
        <x:v>77</x:v>
      </x:c>
      <x:c r="E30" s="15">
        <x:v>44239.6766909375</x:v>
      </x:c>
      <x:c r="F30" t="s">
        <x:v>82</x:v>
      </x:c>
      <x:c r="G30" s="6">
        <x:v>174.208518331356</x:v>
      </x:c>
      <x:c r="H30" t="s">
        <x:v>83</x:v>
      </x:c>
      <x:c r="I30" s="6">
        <x:v>30.488415006987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21.856</x:v>
      </x:c>
      <x:c r="R30" s="8">
        <x:v>126215.746746626</x:v>
      </x:c>
      <x:c r="S30" s="12">
        <x:v>289404.763789972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98483</x:v>
      </x:c>
      <x:c r="B31" s="1">
        <x:v>44305.6847863079</x:v>
      </x:c>
      <x:c r="C31" s="6">
        <x:v>9.67143752166667</x:v>
      </x:c>
      <x:c r="D31" s="14" t="s">
        <x:v>77</x:v>
      </x:c>
      <x:c r="E31" s="15">
        <x:v>44239.6766909375</x:v>
      </x:c>
      <x:c r="F31" t="s">
        <x:v>82</x:v>
      </x:c>
      <x:c r="G31" s="6">
        <x:v>174.002302791845</x:v>
      </x:c>
      <x:c r="H31" t="s">
        <x:v>83</x:v>
      </x:c>
      <x:c r="I31" s="6">
        <x:v>30.4639035805244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21.878</x:v>
      </x:c>
      <x:c r="R31" s="8">
        <x:v>126340.434014316</x:v>
      </x:c>
      <x:c r="S31" s="12">
        <x:v>289390.027534469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98493</x:v>
      </x:c>
      <x:c r="B32" s="1">
        <x:v>44305.6850176273</x:v>
      </x:c>
      <x:c r="C32" s="6">
        <x:v>10.0045327</x:v>
      </x:c>
      <x:c r="D32" s="14" t="s">
        <x:v>77</x:v>
      </x:c>
      <x:c r="E32" s="15">
        <x:v>44239.6766909375</x:v>
      </x:c>
      <x:c r="F32" t="s">
        <x:v>82</x:v>
      </x:c>
      <x:c r="G32" s="6">
        <x:v>173.74712672129</x:v>
      </x:c>
      <x:c r="H32" t="s">
        <x:v>83</x:v>
      </x:c>
      <x:c r="I32" s="6">
        <x:v>30.4516479344802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21.899</x:v>
      </x:c>
      <x:c r="R32" s="8">
        <x:v>126460.014050286</x:v>
      </x:c>
      <x:c r="S32" s="12">
        <x:v>289399.530708359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98503</x:v>
      </x:c>
      <x:c r="B33" s="1">
        <x:v>44305.6852491898</x:v>
      </x:c>
      <x:c r="C33" s="6">
        <x:v>10.3379444066667</x:v>
      </x:c>
      <x:c r="D33" s="14" t="s">
        <x:v>77</x:v>
      </x:c>
      <x:c r="E33" s="15">
        <x:v>44239.6766909375</x:v>
      </x:c>
      <x:c r="F33" t="s">
        <x:v>82</x:v>
      </x:c>
      <x:c r="G33" s="6">
        <x:v>173.530631468231</x:v>
      </x:c>
      <x:c r="H33" t="s">
        <x:v>83</x:v>
      </x:c>
      <x:c r="I33" s="6">
        <x:v>30.4639035805244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21.909</x:v>
      </x:c>
      <x:c r="R33" s="8">
        <x:v>126542.842280502</x:v>
      </x:c>
      <x:c r="S33" s="12">
        <x:v>289400.62974184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98513</x:v>
      </x:c>
      <x:c r="B34" s="1">
        <x:v>44305.6854809028</x:v>
      </x:c>
      <x:c r="C34" s="6">
        <x:v>10.67161951</x:v>
      </x:c>
      <x:c r="D34" s="14" t="s">
        <x:v>77</x:v>
      </x:c>
      <x:c r="E34" s="15">
        <x:v>44239.6766909375</x:v>
      </x:c>
      <x:c r="F34" t="s">
        <x:v>82</x:v>
      </x:c>
      <x:c r="G34" s="6">
        <x:v>173.121105502006</x:v>
      </x:c>
      <x:c r="H34" t="s">
        <x:v>83</x:v>
      </x:c>
      <x:c r="I34" s="6">
        <x:v>30.4639035805244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21.936</x:v>
      </x:c>
      <x:c r="R34" s="8">
        <x:v>126701.831593728</x:v>
      </x:c>
      <x:c r="S34" s="12">
        <x:v>289405.644478866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98523</x:v>
      </x:c>
      <x:c r="B35" s="1">
        <x:v>44305.6857118866</x:v>
      </x:c>
      <x:c r="C35" s="6">
        <x:v>11.00420571</x:v>
      </x:c>
      <x:c r="D35" s="14" t="s">
        <x:v>77</x:v>
      </x:c>
      <x:c r="E35" s="15">
        <x:v>44239.6766909375</x:v>
      </x:c>
      <x:c r="F35" t="s">
        <x:v>82</x:v>
      </x:c>
      <x:c r="G35" s="6">
        <x:v>172.945067629141</x:v>
      </x:c>
      <x:c r="H35" t="s">
        <x:v>83</x:v>
      </x:c>
      <x:c r="I35" s="6">
        <x:v>30.4455201282553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21.954</x:v>
      </x:c>
      <x:c r="R35" s="8">
        <x:v>126818.864848971</x:v>
      </x:c>
      <x:c r="S35" s="12">
        <x:v>289407.201762508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98533</x:v>
      </x:c>
      <x:c r="B36" s="1">
        <x:v>44305.6859438657</x:v>
      </x:c>
      <x:c r="C36" s="6">
        <x:v>11.3383015216667</x:v>
      </x:c>
      <x:c r="D36" s="14" t="s">
        <x:v>77</x:v>
      </x:c>
      <x:c r="E36" s="15">
        <x:v>44239.6766909375</x:v>
      </x:c>
      <x:c r="F36" t="s">
        <x:v>82</x:v>
      </x:c>
      <x:c r="G36" s="6">
        <x:v>172.722116162009</x:v>
      </x:c>
      <x:c r="H36" t="s">
        <x:v>83</x:v>
      </x:c>
      <x:c r="I36" s="6">
        <x:v>30.4332645493978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21.973</x:v>
      </x:c>
      <x:c r="R36" s="8">
        <x:v>126922.120936551</x:v>
      </x:c>
      <x:c r="S36" s="12">
        <x:v>289410.662335925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98543</x:v>
      </x:c>
      <x:c r="B37" s="1">
        <x:v>44305.6861748843</x:v>
      </x:c>
      <x:c r="C37" s="6">
        <x:v>11.670951215</x:v>
      </x:c>
      <x:c r="D37" s="14" t="s">
        <x:v>77</x:v>
      </x:c>
      <x:c r="E37" s="15">
        <x:v>44239.6766909375</x:v>
      </x:c>
      <x:c r="F37" t="s">
        <x:v>82</x:v>
      </x:c>
      <x:c r="G37" s="6">
        <x:v>172.544781100376</x:v>
      </x:c>
      <x:c r="H37" t="s">
        <x:v>83</x:v>
      </x:c>
      <x:c r="I37" s="6">
        <x:v>30.4210090153301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21.989</x:v>
      </x:c>
      <x:c r="R37" s="8">
        <x:v>127039.96293543</x:v>
      </x:c>
      <x:c r="S37" s="12">
        <x:v>289414.531669922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98553</x:v>
      </x:c>
      <x:c r="B38" s="1">
        <x:v>44305.6864064468</x:v>
      </x:c>
      <x:c r="C38" s="6">
        <x:v>12.0044107916667</x:v>
      </x:c>
      <x:c r="D38" s="14" t="s">
        <x:v>77</x:v>
      </x:c>
      <x:c r="E38" s="15">
        <x:v>44239.6766909375</x:v>
      </x:c>
      <x:c r="F38" t="s">
        <x:v>82</x:v>
      </x:c>
      <x:c r="G38" s="6">
        <x:v>172.277374989459</x:v>
      </x:c>
      <x:c r="H38" t="s">
        <x:v>83</x:v>
      </x:c>
      <x:c r="I38" s="6">
        <x:v>30.4087535260528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22.011</x:v>
      </x:c>
      <x:c r="R38" s="8">
        <x:v>127184.858696602</x:v>
      </x:c>
      <x:c r="S38" s="12">
        <x:v>289411.009878308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98563</x:v>
      </x:c>
      <x:c r="B39" s="1">
        <x:v>44305.6866380787</x:v>
      </x:c>
      <x:c r="C39" s="6">
        <x:v>12.3379562516667</x:v>
      </x:c>
      <x:c r="D39" s="14" t="s">
        <x:v>77</x:v>
      </x:c>
      <x:c r="E39" s="15">
        <x:v>44239.6766909375</x:v>
      </x:c>
      <x:c r="F39" t="s">
        <x:v>82</x:v>
      </x:c>
      <x:c r="G39" s="6">
        <x:v>172.219066846358</x:v>
      </x:c>
      <x:c r="H39" t="s">
        <x:v>83</x:v>
      </x:c>
      <x:c r="I39" s="6">
        <x:v>30.40262579821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22.017</x:v>
      </x:c>
      <x:c r="R39" s="8">
        <x:v>127246.798276616</x:v>
      </x:c>
      <x:c r="S39" s="12">
        <x:v>289399.216586176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98573</x:v>
      </x:c>
      <x:c r="B40" s="1">
        <x:v>44305.6868692477</x:v>
      </x:c>
      <x:c r="C40" s="6">
        <x:v>12.6708666683333</x:v>
      </x:c>
      <x:c r="D40" s="14" t="s">
        <x:v>77</x:v>
      </x:c>
      <x:c r="E40" s="15">
        <x:v>44239.6766909375</x:v>
      </x:c>
      <x:c r="F40" t="s">
        <x:v>82</x:v>
      </x:c>
      <x:c r="G40" s="6">
        <x:v>172.053706521421</x:v>
      </x:c>
      <x:c r="H40" t="s">
        <x:v>83</x:v>
      </x:c>
      <x:c r="I40" s="6">
        <x:v>30.40262579821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22.028</x:v>
      </x:c>
      <x:c r="R40" s="8">
        <x:v>127316.523236622</x:v>
      </x:c>
      <x:c r="S40" s="12">
        <x:v>289407.26971457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98583</x:v>
      </x:c>
      <x:c r="B41" s="1">
        <x:v>44305.6871011574</x:v>
      </x:c>
      <x:c r="C41" s="6">
        <x:v>13.0048027416667</x:v>
      </x:c>
      <x:c r="D41" s="14" t="s">
        <x:v>77</x:v>
      </x:c>
      <x:c r="E41" s="15">
        <x:v>44239.6766909375</x:v>
      </x:c>
      <x:c r="F41" t="s">
        <x:v>82</x:v>
      </x:c>
      <x:c r="G41" s="6">
        <x:v>171.877299189401</x:v>
      </x:c>
      <x:c r="H41" t="s">
        <x:v>83</x:v>
      </x:c>
      <x:c r="I41" s="6">
        <x:v>30.3903703761162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22.044</x:v>
      </x:c>
      <x:c r="R41" s="8">
        <x:v>127419.850519368</x:v>
      </x:c>
      <x:c r="S41" s="12">
        <x:v>289425.759087478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98593</x:v>
      </x:c>
      <x:c r="B42" s="1">
        <x:v>44305.6873326042</x:v>
      </x:c>
      <x:c r="C42" s="6">
        <x:v>13.3380861166667</x:v>
      </x:c>
      <x:c r="D42" s="14" t="s">
        <x:v>77</x:v>
      </x:c>
      <x:c r="E42" s="15">
        <x:v>44239.6766909375</x:v>
      </x:c>
      <x:c r="F42" t="s">
        <x:v>82</x:v>
      </x:c>
      <x:c r="G42" s="6">
        <x:v>171.826684953986</x:v>
      </x:c>
      <x:c r="H42" t="s">
        <x:v>83</x:v>
      </x:c>
      <x:c r="I42" s="6">
        <x:v>30.3597320168305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22.058</x:v>
      </x:c>
      <x:c r="R42" s="8">
        <x:v>127498.501297017</x:v>
      </x:c>
      <x:c r="S42" s="12">
        <x:v>289430.734428916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98603</x:v>
      </x:c>
      <x:c r="B43" s="1">
        <x:v>44305.6875639236</x:v>
      </x:c>
      <x:c r="C43" s="6">
        <x:v>13.67120235</x:v>
      </x:c>
      <x:c r="D43" s="14" t="s">
        <x:v>77</x:v>
      </x:c>
      <x:c r="E43" s="15">
        <x:v>44239.6766909375</x:v>
      </x:c>
      <x:c r="F43" t="s">
        <x:v>82</x:v>
      </x:c>
      <x:c r="G43" s="6">
        <x:v>171.652491895021</x:v>
      </x:c>
      <x:c r="H43" t="s">
        <x:v>83</x:v>
      </x:c>
      <x:c r="I43" s="6">
        <x:v>30.3413491356223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22.076</x:v>
      </x:c>
      <x:c r="R43" s="8">
        <x:v>127605.307361373</x:v>
      </x:c>
      <x:c r="S43" s="12">
        <x:v>289435.68599478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98613</x:v>
      </x:c>
      <x:c r="B44" s="1">
        <x:v>44305.6877956829</x:v>
      </x:c>
      <x:c r="C44" s="6">
        <x:v>14.004903885</x:v>
      </x:c>
      <x:c r="D44" s="14" t="s">
        <x:v>77</x:v>
      </x:c>
      <x:c r="E44" s="15">
        <x:v>44239.6766909375</x:v>
      </x:c>
      <x:c r="F44" t="s">
        <x:v>82</x:v>
      </x:c>
      <x:c r="G44" s="6">
        <x:v>171.256150335883</x:v>
      </x:c>
      <x:c r="H44" t="s">
        <x:v>83</x:v>
      </x:c>
      <x:c r="I44" s="6">
        <x:v>30.365859666294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22.094</x:v>
      </x:c>
      <x:c r="R44" s="8">
        <x:v>127705.073971463</x:v>
      </x:c>
      <x:c r="S44" s="12">
        <x:v>289422.98449632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98623</x:v>
      </x:c>
      <x:c r="B45" s="1">
        <x:v>44305.6880268171</x:v>
      </x:c>
      <x:c r="C45" s="6">
        <x:v>14.337725575</x:v>
      </x:c>
      <x:c r="D45" s="14" t="s">
        <x:v>77</x:v>
      </x:c>
      <x:c r="E45" s="15">
        <x:v>44239.6766909375</x:v>
      </x:c>
      <x:c r="F45" t="s">
        <x:v>82</x:v>
      </x:c>
      <x:c r="G45" s="6">
        <x:v>171.095761650465</x:v>
      </x:c>
      <x:c r="H45" t="s">
        <x:v>83</x:v>
      </x:c>
      <x:c r="I45" s="6">
        <x:v>30.3536043785648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22.109</x:v>
      </x:c>
      <x:c r="R45" s="8">
        <x:v>127809.327450827</x:v>
      </x:c>
      <x:c r="S45" s="12">
        <x:v>289423.131864136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98633</x:v>
      </x:c>
      <x:c r="B46" s="1">
        <x:v>44305.6882583681</x:v>
      </x:c>
      <x:c r="C46" s="6">
        <x:v>14.671178495</x:v>
      </x:c>
      <x:c r="D46" s="14" t="s">
        <x:v>77</x:v>
      </x:c>
      <x:c r="E46" s="15">
        <x:v>44239.6766909375</x:v>
      </x:c>
      <x:c r="F46" t="s">
        <x:v>82</x:v>
      </x:c>
      <x:c r="G46" s="6">
        <x:v>170.80884150792</x:v>
      </x:c>
      <x:c r="H46" t="s">
        <x:v>83</x:v>
      </x:c>
      <x:c r="I46" s="6">
        <x:v>30.365859666294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22.124</x:v>
      </x:c>
      <x:c r="R46" s="8">
        <x:v>127902.573599373</x:v>
      </x:c>
      <x:c r="S46" s="12">
        <x:v>289435.153663091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98643</x:v>
      </x:c>
      <x:c r="B47" s="1">
        <x:v>44305.688490162</x:v>
      </x:c>
      <x:c r="C47" s="6">
        <x:v>15.004960255</x:v>
      </x:c>
      <x:c r="D47" s="14" t="s">
        <x:v>77</x:v>
      </x:c>
      <x:c r="E47" s="15">
        <x:v>44239.6766909375</x:v>
      </x:c>
      <x:c r="F47" t="s">
        <x:v>82</x:v>
      </x:c>
      <x:c r="G47" s="6">
        <x:v>170.682555970637</x:v>
      </x:c>
      <x:c r="H47" t="s">
        <x:v>83</x:v>
      </x:c>
      <x:c r="I47" s="6">
        <x:v>30.3413491356223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22.141</x:v>
      </x:c>
      <x:c r="R47" s="8">
        <x:v>128012.42271191</x:v>
      </x:c>
      <x:c r="S47" s="12">
        <x:v>289436.2124779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98653</x:v>
      </x:c>
      <x:c r="B48" s="1">
        <x:v>44305.6887215278</x:v>
      </x:c>
      <x:c r="C48" s="6">
        <x:v>15.3381468016667</x:v>
      </x:c>
      <x:c r="D48" s="14" t="s">
        <x:v>77</x:v>
      </x:c>
      <x:c r="E48" s="15">
        <x:v>44239.6766909375</x:v>
      </x:c>
      <x:c r="F48" t="s">
        <x:v>82</x:v>
      </x:c>
      <x:c r="G48" s="6">
        <x:v>170.385469679172</x:v>
      </x:c>
      <x:c r="H48" t="s">
        <x:v>83</x:v>
      </x:c>
      <x:c r="I48" s="6">
        <x:v>30.3413491356223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22.161</x:v>
      </x:c>
      <x:c r="R48" s="8">
        <x:v>128124.10763975</x:v>
      </x:c>
      <x:c r="S48" s="12">
        <x:v>289437.132510707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98663</x:v>
      </x:c>
      <x:c r="B49" s="1">
        <x:v>44305.688952581</x:v>
      </x:c>
      <x:c r="C49" s="6">
        <x:v>15.670831835</x:v>
      </x:c>
      <x:c r="D49" s="14" t="s">
        <x:v>77</x:v>
      </x:c>
      <x:c r="E49" s="15">
        <x:v>44239.6766909375</x:v>
      </x:c>
      <x:c r="F49" t="s">
        <x:v>82</x:v>
      </x:c>
      <x:c r="G49" s="6">
        <x:v>170.361528433673</x:v>
      </x:c>
      <x:c r="H49" t="s">
        <x:v>83</x:v>
      </x:c>
      <x:c r="I49" s="6">
        <x:v>30.3229663551833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22.169</x:v>
      </x:c>
      <x:c r="R49" s="8">
        <x:v>128212.810790785</x:v>
      </x:c>
      <x:c r="S49" s="12">
        <x:v>289439.716613331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98673</x:v>
      </x:c>
      <x:c r="B50" s="1">
        <x:v>44305.6891841088</x:v>
      </x:c>
      <x:c r="C50" s="6">
        <x:v>16.0042154666667</x:v>
      </x:c>
      <x:c r="D50" s="14" t="s">
        <x:v>77</x:v>
      </x:c>
      <x:c r="E50" s="15">
        <x:v>44239.6766909375</x:v>
      </x:c>
      <x:c r="F50" t="s">
        <x:v>82</x:v>
      </x:c>
      <x:c r="G50" s="6">
        <x:v>170.078052262285</x:v>
      </x:c>
      <x:c r="H50" t="s">
        <x:v>83</x:v>
      </x:c>
      <x:c r="I50" s="6">
        <x:v>30.329093937466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22.186</x:v>
      </x:c>
      <x:c r="R50" s="8">
        <x:v>128293.284409055</x:v>
      </x:c>
      <x:c r="S50" s="12">
        <x:v>289443.059881718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98683</x:v>
      </x:c>
      <x:c r="B51" s="1">
        <x:v>44305.6894157407</x:v>
      </x:c>
      <x:c r="C51" s="6">
        <x:v>16.3377942933333</x:v>
      </x:c>
      <x:c r="D51" s="14" t="s">
        <x:v>77</x:v>
      </x:c>
      <x:c r="E51" s="15">
        <x:v>44239.6766909375</x:v>
      </x:c>
      <x:c r="F51" t="s">
        <x:v>82</x:v>
      </x:c>
      <x:c r="G51" s="6">
        <x:v>169.963509259803</x:v>
      </x:c>
      <x:c r="H51" t="s">
        <x:v>83</x:v>
      </x:c>
      <x:c r="I51" s="6">
        <x:v>30.3168387840969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22.198</x:v>
      </x:c>
      <x:c r="R51" s="8">
        <x:v>128394.03230096</x:v>
      </x:c>
      <x:c r="S51" s="12">
        <x:v>289445.723052947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98693</x:v>
      </x:c>
      <x:c r="B52" s="1">
        <x:v>44305.6896472222</x:v>
      </x:c>
      <x:c r="C52" s="6">
        <x:v>16.6711427316667</x:v>
      </x:c>
      <x:c r="D52" s="14" t="s">
        <x:v>77</x:v>
      </x:c>
      <x:c r="E52" s="15">
        <x:v>44239.6766909375</x:v>
      </x:c>
      <x:c r="F52" t="s">
        <x:v>82</x:v>
      </x:c>
      <x:c r="G52" s="6">
        <x:v>169.668009772324</x:v>
      </x:c>
      <x:c r="H52" t="s">
        <x:v>83</x:v>
      </x:c>
      <x:c r="I52" s="6">
        <x:v>30.3168387840969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22.218</x:v>
      </x:c>
      <x:c r="R52" s="8">
        <x:v>128496.375266068</x:v>
      </x:c>
      <x:c r="S52" s="12">
        <x:v>289447.161923528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98703</x:v>
      </x:c>
      <x:c r="B53" s="1">
        <x:v>44305.6898790509</x:v>
      </x:c>
      <x:c r="C53" s="6">
        <x:v>17.004987415</x:v>
      </x:c>
      <x:c r="D53" s="14" t="s">
        <x:v>77</x:v>
      </x:c>
      <x:c r="E53" s="15">
        <x:v>44239.6766909375</x:v>
      </x:c>
      <x:c r="F53" t="s">
        <x:v>82</x:v>
      </x:c>
      <x:c r="G53" s="6">
        <x:v>169.433997407418</x:v>
      </x:c>
      <x:c r="H53" t="s">
        <x:v>83</x:v>
      </x:c>
      <x:c r="I53" s="6">
        <x:v>30.310711224206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22.236</x:v>
      </x:c>
      <x:c r="R53" s="8">
        <x:v>128618.722918233</x:v>
      </x:c>
      <x:c r="S53" s="12">
        <x:v>289438.182923371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98713</x:v>
      </x:c>
      <x:c r="B54" s="1">
        <x:v>44305.6901103009</x:v>
      </x:c>
      <x:c r="C54" s="6">
        <x:v>17.337969715</x:v>
      </x:c>
      <x:c r="D54" s="14" t="s">
        <x:v>77</x:v>
      </x:c>
      <x:c r="E54" s="15">
        <x:v>44239.6766909375</x:v>
      </x:c>
      <x:c r="F54" t="s">
        <x:v>82</x:v>
      </x:c>
      <x:c r="G54" s="6">
        <x:v>169.14351872051</x:v>
      </x:c>
      <x:c r="H54" t="s">
        <x:v>83</x:v>
      </x:c>
      <x:c r="I54" s="6">
        <x:v>30.2984561380149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22.26</x:v>
      </x:c>
      <x:c r="R54" s="8">
        <x:v>128765.810990732</x:v>
      </x:c>
      <x:c r="S54" s="12">
        <x:v>289441.810837725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98723</x:v>
      </x:c>
      <x:c r="B55" s="1">
        <x:v>44305.6903418171</x:v>
      </x:c>
      <x:c r="C55" s="6">
        <x:v>17.6713429433333</x:v>
      </x:c>
      <x:c r="D55" s="14" t="s">
        <x:v>77</x:v>
      </x:c>
      <x:c r="E55" s="15">
        <x:v>44239.6766909375</x:v>
      </x:c>
      <x:c r="F55" t="s">
        <x:v>82</x:v>
      </x:c>
      <x:c r="G55" s="6">
        <x:v>169.289394659084</x:v>
      </x:c>
      <x:c r="H55" t="s">
        <x:v>83</x:v>
      </x:c>
      <x:c r="I55" s="6">
        <x:v>30.2555636890224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22.265</x:v>
      </x:c>
      <x:c r="R55" s="8">
        <x:v>128833.457575998</x:v>
      </x:c>
      <x:c r="S55" s="12">
        <x:v>289450.762260999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98733</x:v>
      </x:c>
      <x:c r="B56" s="1">
        <x:v>44305.6905734606</x:v>
      </x:c>
      <x:c r="C56" s="6">
        <x:v>18.0049204833333</x:v>
      </x:c>
      <x:c r="D56" s="14" t="s">
        <x:v>77</x:v>
      </x:c>
      <x:c r="E56" s="15">
        <x:v>44239.6766909375</x:v>
      </x:c>
      <x:c r="F56" t="s">
        <x:v>82</x:v>
      </x:c>
      <x:c r="G56" s="6">
        <x:v>168.874186405516</x:v>
      </x:c>
      <x:c r="H56" t="s">
        <x:v>83</x:v>
      </x:c>
      <x:c r="I56" s="6">
        <x:v>30.2678186184689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22.289</x:v>
      </x:c>
      <x:c r="R56" s="8">
        <x:v>128946.439858543</x:v>
      </x:c>
      <x:c r="S56" s="12">
        <x:v>289445.734513624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98743</x:v>
      </x:c>
      <x:c r="B57" s="1">
        <x:v>44305.6908045139</x:v>
      </x:c>
      <x:c r="C57" s="6">
        <x:v>18.3376538733333</x:v>
      </x:c>
      <x:c r="D57" s="14" t="s">
        <x:v>77</x:v>
      </x:c>
      <x:c r="E57" s="15">
        <x:v>44239.6766909375</x:v>
      </x:c>
      <x:c r="F57" t="s">
        <x:v>82</x:v>
      </x:c>
      <x:c r="G57" s="6">
        <x:v>168.782312551786</x:v>
      </x:c>
      <x:c r="H57" t="s">
        <x:v>83</x:v>
      </x:c>
      <x:c r="I57" s="6">
        <x:v>30.2800735926994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22.291</x:v>
      </x:c>
      <x:c r="R57" s="8">
        <x:v>128989.321343598</x:v>
      </x:c>
      <x:c r="S57" s="12">
        <x:v>289427.453012165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98753</x:v>
      </x:c>
      <x:c r="B58" s="1">
        <x:v>44305.6910364236</x:v>
      </x:c>
      <x:c r="C58" s="6">
        <x:v>18.6715852983333</x:v>
      </x:c>
      <x:c r="D58" s="14" t="s">
        <x:v>77</x:v>
      </x:c>
      <x:c r="E58" s="15">
        <x:v>44239.6766909375</x:v>
      </x:c>
      <x:c r="F58" t="s">
        <x:v>82</x:v>
      </x:c>
      <x:c r="G58" s="6">
        <x:v>168.462099876245</x:v>
      </x:c>
      <x:c r="H58" t="s">
        <x:v>83</x:v>
      </x:c>
      <x:c r="I58" s="6">
        <x:v>30.2739460999865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22.315</x:v>
      </x:c>
      <x:c r="R58" s="8">
        <x:v>129124.337740189</x:v>
      </x:c>
      <x:c r="S58" s="12">
        <x:v>289467.915844895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98763</x:v>
      </x:c>
      <x:c r="B59" s="1">
        <x:v>44305.6912676273</x:v>
      </x:c>
      <x:c r="C59" s="6">
        <x:v>19.00452149</x:v>
      </x:c>
      <x:c r="D59" s="14" t="s">
        <x:v>77</x:v>
      </x:c>
      <x:c r="E59" s="15">
        <x:v>44239.6766909375</x:v>
      </x:c>
      <x:c r="F59" t="s">
        <x:v>82</x:v>
      </x:c>
      <x:c r="G59" s="6">
        <x:v>168.118245976283</x:v>
      </x:c>
      <x:c r="H59" t="s">
        <x:v>83</x:v>
      </x:c>
      <x:c r="I59" s="6">
        <x:v>30.2984561380149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22.33</x:v>
      </x:c>
      <x:c r="R59" s="8">
        <x:v>129229.478599064</x:v>
      </x:c>
      <x:c r="S59" s="12">
        <x:v>289458.140350565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98773</x:v>
      </x:c>
      <x:c r="B60" s="1">
        <x:v>44305.6914992245</x:v>
      </x:c>
      <x:c r="C60" s="6">
        <x:v>19.33801112</x:v>
      </x:c>
      <x:c r="D60" s="14" t="s">
        <x:v>77</x:v>
      </x:c>
      <x:c r="E60" s="15">
        <x:v>44239.6766909375</x:v>
      </x:c>
      <x:c r="F60" t="s">
        <x:v>82</x:v>
      </x:c>
      <x:c r="G60" s="6">
        <x:v>168.069717230401</x:v>
      </x:c>
      <x:c r="H60" t="s">
        <x:v>83</x:v>
      </x:c>
      <x:c r="I60" s="6">
        <x:v>30.2678186184689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22.344</x:v>
      </x:c>
      <x:c r="R60" s="8">
        <x:v>129309.300338963</x:v>
      </x:c>
      <x:c r="S60" s="12">
        <x:v>289472.234440045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98783</x:v>
      </x:c>
      <x:c r="B61" s="1">
        <x:v>44305.6917307523</x:v>
      </x:c>
      <x:c r="C61" s="6">
        <x:v>19.671421605</x:v>
      </x:c>
      <x:c r="D61" s="14" t="s">
        <x:v>77</x:v>
      </x:c>
      <x:c r="E61" s="15">
        <x:v>44239.6766909375</x:v>
      </x:c>
      <x:c r="F61" t="s">
        <x:v>82</x:v>
      </x:c>
      <x:c r="G61" s="6">
        <x:v>167.477681457434</x:v>
      </x:c>
      <x:c r="H61" t="s">
        <x:v>83</x:v>
      </x:c>
      <x:c r="I61" s="6">
        <x:v>30.2984561380149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22.374</x:v>
      </x:c>
      <x:c r="R61" s="8">
        <x:v>129497.034847573</x:v>
      </x:c>
      <x:c r="S61" s="12">
        <x:v>289472.440050878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98793</x:v>
      </x:c>
      <x:c r="B62" s="1">
        <x:v>44305.6919618866</x:v>
      </x:c>
      <x:c r="C62" s="6">
        <x:v>20.0042138633333</x:v>
      </x:c>
      <x:c r="D62" s="14" t="s">
        <x:v>77</x:v>
      </x:c>
      <x:c r="E62" s="15">
        <x:v>44239.6766909375</x:v>
      </x:c>
      <x:c r="F62" t="s">
        <x:v>82</x:v>
      </x:c>
      <x:c r="G62" s="6">
        <x:v>167.326536294861</x:v>
      </x:c>
      <x:c r="H62" t="s">
        <x:v>83</x:v>
      </x:c>
      <x:c r="I62" s="6">
        <x:v>30.3168387840969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22.378</x:v>
      </x:c>
      <x:c r="R62" s="8">
        <x:v>129552.571653841</x:v>
      </x:c>
      <x:c r="S62" s="12">
        <x:v>289468.149355828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98803</x:v>
      </x:c>
      <x:c r="B63" s="1">
        <x:v>44305.6921934838</x:v>
      </x:c>
      <x:c r="C63" s="6">
        <x:v>20.3377447383333</x:v>
      </x:c>
      <x:c r="D63" s="14" t="s">
        <x:v>77</x:v>
      </x:c>
      <x:c r="E63" s="15">
        <x:v>44239.6766909375</x:v>
      </x:c>
      <x:c r="F63" t="s">
        <x:v>82</x:v>
      </x:c>
      <x:c r="G63" s="6">
        <x:v>167.176996640718</x:v>
      </x:c>
      <x:c r="H63" t="s">
        <x:v>83</x:v>
      </x:c>
      <x:c r="I63" s="6">
        <x:v>30.2862010966087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22.399</x:v>
      </x:c>
      <x:c r="R63" s="8">
        <x:v>129671.744728524</x:v>
      </x:c>
      <x:c r="S63" s="12">
        <x:v>289468.882158582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98813</x:v>
      </x:c>
      <x:c r="B64" s="1">
        <x:v>44305.6924251505</x:v>
      </x:c>
      <x:c r="C64" s="6">
        <x:v>20.671367895</x:v>
      </x:c>
      <x:c r="D64" s="14" t="s">
        <x:v>77</x:v>
      </x:c>
      <x:c r="E64" s="15">
        <x:v>44239.6766909375</x:v>
      </x:c>
      <x:c r="F64" t="s">
        <x:v>82</x:v>
      </x:c>
      <x:c r="G64" s="6">
        <x:v>167.061116073895</x:v>
      </x:c>
      <x:c r="H64" t="s">
        <x:v>83</x:v>
      </x:c>
      <x:c r="I64" s="6">
        <x:v>30.2862010966087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22.407</x:v>
      </x:c>
      <x:c r="R64" s="8">
        <x:v>129727.489034894</x:v>
      </x:c>
      <x:c r="S64" s="12">
        <x:v>289463.82092186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98823</x:v>
      </x:c>
      <x:c r="B65" s="1">
        <x:v>44305.6926566782</x:v>
      </x:c>
      <x:c r="C65" s="6">
        <x:v>21.00473751</x:v>
      </x:c>
      <x:c r="D65" s="14" t="s">
        <x:v>77</x:v>
      </x:c>
      <x:c r="E65" s="15">
        <x:v>44239.6766909375</x:v>
      </x:c>
      <x:c r="F65" t="s">
        <x:v>82</x:v>
      </x:c>
      <x:c r="G65" s="6">
        <x:v>166.664717797915</x:v>
      </x:c>
      <x:c r="H65" t="s">
        <x:v>83</x:v>
      </x:c>
      <x:c r="I65" s="6">
        <x:v>30.3045836755123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22.428</x:v>
      </x:c>
      <x:c r="R65" s="8">
        <x:v>129849.119920066</x:v>
      </x:c>
      <x:c r="S65" s="12">
        <x:v>289460.463771743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98833</x:v>
      </x:c>
      <x:c r="B66" s="1">
        <x:v>44305.6928877662</x:v>
      </x:c>
      <x:c r="C66" s="6">
        <x:v>21.337528675</x:v>
      </x:c>
      <x:c r="D66" s="14" t="s">
        <x:v>77</x:v>
      </x:c>
      <x:c r="E66" s="15">
        <x:v>44239.6766909375</x:v>
      </x:c>
      <x:c r="F66" t="s">
        <x:v>82</x:v>
      </x:c>
      <x:c r="G66" s="6">
        <x:v>166.986225433974</x:v>
      </x:c>
      <x:c r="H66" t="s">
        <x:v>83</x:v>
      </x:c>
      <x:c r="I66" s="6">
        <x:v>30.249436241093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22.425</x:v>
      </x:c>
      <x:c r="R66" s="8">
        <x:v>129875.87891354</x:v>
      </x:c>
      <x:c r="S66" s="12">
        <x:v>289460.61620941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98843</x:v>
      </x:c>
      <x:c r="B67" s="1">
        <x:v>44305.6931197569</x:v>
      </x:c>
      <x:c r="C67" s="6">
        <x:v>21.6715959816667</x:v>
      </x:c>
      <x:c r="D67" s="14" t="s">
        <x:v>77</x:v>
      </x:c>
      <x:c r="E67" s="15">
        <x:v>44239.6766909375</x:v>
      </x:c>
      <x:c r="F67" t="s">
        <x:v>82</x:v>
      </x:c>
      <x:c r="G67" s="6">
        <x:v>166.392673460311</x:v>
      </x:c>
      <x:c r="H67" t="s">
        <x:v>83</x:v>
      </x:c>
      <x:c r="I67" s="6">
        <x:v>30.2984561380149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22.449</x:v>
      </x:c>
      <x:c r="R67" s="8">
        <x:v>129979.859164125</x:v>
      </x:c>
      <x:c r="S67" s="12">
        <x:v>289467.843971233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98853</x:v>
      </x:c>
      <x:c r="B68" s="1">
        <x:v>44305.6933509606</x:v>
      </x:c>
      <x:c r="C68" s="6">
        <x:v>22.0045197516667</x:v>
      </x:c>
      <x:c r="D68" s="14" t="s">
        <x:v>77</x:v>
      </x:c>
      <x:c r="E68" s="15">
        <x:v>44239.6766909375</x:v>
      </x:c>
      <x:c r="F68" t="s">
        <x:v>82</x:v>
      </x:c>
      <x:c r="G68" s="6">
        <x:v>166.096676652249</x:v>
      </x:c>
      <x:c r="H68" t="s">
        <x:v>83</x:v>
      </x:c>
      <x:c r="I68" s="6">
        <x:v>30.3229663551833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22.461</x:v>
      </x:c>
      <x:c r="R68" s="8">
        <x:v>130079.472038376</x:v>
      </x:c>
      <x:c r="S68" s="12">
        <x:v>289470.440835534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98863</x:v>
      </x:c>
      <x:c r="B69" s="1">
        <x:v>44305.6935822106</x:v>
      </x:c>
      <x:c r="C69" s="6">
        <x:v>22.3375167133333</x:v>
      </x:c>
      <x:c r="D69" s="14" t="s">
        <x:v>77</x:v>
      </x:c>
      <x:c r="E69" s="15">
        <x:v>44239.6766909375</x:v>
      </x:c>
      <x:c r="F69" t="s">
        <x:v>82</x:v>
      </x:c>
      <x:c r="G69" s="6">
        <x:v>165.909857354567</x:v>
      </x:c>
      <x:c r="H69" t="s">
        <x:v>83</x:v>
      </x:c>
      <x:c r="I69" s="6">
        <x:v>30.3229663551833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22.474</x:v>
      </x:c>
      <x:c r="R69" s="8">
        <x:v>130166.268691631</x:v>
      </x:c>
      <x:c r="S69" s="12">
        <x:v>289464.746350045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98873</x:v>
      </x:c>
      <x:c r="B70" s="1">
        <x:v>44305.6938138542</x:v>
      </x:c>
      <x:c r="C70" s="6">
        <x:v>22.67106133</x:v>
      </x:c>
      <x:c r="D70" s="14" t="s">
        <x:v>77</x:v>
      </x:c>
      <x:c r="E70" s="15">
        <x:v>44239.6766909375</x:v>
      </x:c>
      <x:c r="F70" t="s">
        <x:v>82</x:v>
      </x:c>
      <x:c r="G70" s="6">
        <x:v>165.682319944402</x:v>
      </x:c>
      <x:c r="H70" t="s">
        <x:v>83</x:v>
      </x:c>
      <x:c r="I70" s="6">
        <x:v>30.3168387840969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22.492</x:v>
      </x:c>
      <x:c r="R70" s="8">
        <x:v>130291.171539356</x:v>
      </x:c>
      <x:c r="S70" s="12">
        <x:v>289477.283944459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98883</x:v>
      </x:c>
      <x:c r="B71" s="1">
        <x:v>44305.6940455208</x:v>
      </x:c>
      <x:c r="C71" s="6">
        <x:v>23.0046648866667</x:v>
      </x:c>
      <x:c r="D71" s="14" t="s">
        <x:v>77</x:v>
      </x:c>
      <x:c r="E71" s="15">
        <x:v>44239.6766909375</x:v>
      </x:c>
      <x:c r="F71" t="s">
        <x:v>82</x:v>
      </x:c>
      <x:c r="G71" s="6">
        <x:v>165.422463987399</x:v>
      </x:c>
      <x:c r="H71" t="s">
        <x:v>83</x:v>
      </x:c>
      <x:c r="I71" s="6">
        <x:v>30.3229663551833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22.508</x:v>
      </x:c>
      <x:c r="R71" s="8">
        <x:v>130382.983256773</x:v>
      </x:c>
      <x:c r="S71" s="12">
        <x:v>289486.768799929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98893</x:v>
      </x:c>
      <x:c r="B72" s="1">
        <x:v>44305.6942771644</x:v>
      </x:c>
      <x:c r="C72" s="6">
        <x:v>23.3382696633333</x:v>
      </x:c>
      <x:c r="D72" s="14" t="s">
        <x:v>77</x:v>
      </x:c>
      <x:c r="E72" s="15">
        <x:v>44239.6766909375</x:v>
      </x:c>
      <x:c r="F72" t="s">
        <x:v>82</x:v>
      </x:c>
      <x:c r="G72" s="6">
        <x:v>165.265151961675</x:v>
      </x:c>
      <x:c r="H72" t="s">
        <x:v>83</x:v>
      </x:c>
      <x:c r="I72" s="6">
        <x:v>30.3229663551833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22.519</x:v>
      </x:c>
      <x:c r="R72" s="8">
        <x:v>130490.246225026</x:v>
      </x:c>
      <x:c r="S72" s="12">
        <x:v>289476.167727465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98903</x:v>
      </x:c>
      <x:c r="B73" s="1">
        <x:v>44305.6945082986</x:v>
      </x:c>
      <x:c r="C73" s="6">
        <x:v>23.67106702</x:v>
      </x:c>
      <x:c r="D73" s="14" t="s">
        <x:v>77</x:v>
      </x:c>
      <x:c r="E73" s="15">
        <x:v>44239.6766909375</x:v>
      </x:c>
      <x:c r="F73" t="s">
        <x:v>82</x:v>
      </x:c>
      <x:c r="G73" s="6">
        <x:v>164.967396790333</x:v>
      </x:c>
      <x:c r="H73" t="s">
        <x:v>83</x:v>
      </x:c>
      <x:c r="I73" s="6">
        <x:v>30.3168387840969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22.542</x:v>
      </x:c>
      <x:c r="R73" s="8">
        <x:v>130629.531813356</x:v>
      </x:c>
      <x:c r="S73" s="12">
        <x:v>289497.646121906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98913</x:v>
      </x:c>
      <x:c r="B74" s="1">
        <x:v>44305.6947398495</x:v>
      </x:c>
      <x:c r="C74" s="6">
        <x:v>24.0045266566667</x:v>
      </x:c>
      <x:c r="D74" s="14" t="s">
        <x:v>77</x:v>
      </x:c>
      <x:c r="E74" s="15">
        <x:v>44239.6766909375</x:v>
      </x:c>
      <x:c r="F74" t="s">
        <x:v>82</x:v>
      </x:c>
      <x:c r="G74" s="6">
        <x:v>164.568682410622</x:v>
      </x:c>
      <x:c r="H74" t="s">
        <x:v>83</x:v>
      </x:c>
      <x:c r="I74" s="6">
        <x:v>30.3168387840969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22.57</x:v>
      </x:c>
      <x:c r="R74" s="8">
        <x:v>130781.737226341</x:v>
      </x:c>
      <x:c r="S74" s="12">
        <x:v>289488.729777954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98923</x:v>
      </x:c>
      <x:c r="B75" s="1">
        <x:v>44305.6949712153</x:v>
      </x:c>
      <x:c r="C75" s="6">
        <x:v>24.33768045</x:v>
      </x:c>
      <x:c r="D75" s="14" t="s">
        <x:v>77</x:v>
      </x:c>
      <x:c r="E75" s="15">
        <x:v>44239.6766909375</x:v>
      </x:c>
      <x:c r="F75" t="s">
        <x:v>82</x:v>
      </x:c>
      <x:c r="G75" s="6">
        <x:v>164.495532818842</x:v>
      </x:c>
      <x:c r="H75" t="s">
        <x:v>83</x:v>
      </x:c>
      <x:c r="I75" s="6">
        <x:v>30.3229663551833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22.573</x:v>
      </x:c>
      <x:c r="R75" s="8">
        <x:v>130838.313701759</x:v>
      </x:c>
      <x:c r="S75" s="12">
        <x:v>289490.777986755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98933</x:v>
      </x:c>
      <x:c r="B76" s="1">
        <x:v>44305.6952027431</x:v>
      </x:c>
      <x:c r="C76" s="6">
        <x:v>24.67106142</x:v>
      </x:c>
      <x:c r="D76" s="14" t="s">
        <x:v>77</x:v>
      </x:c>
      <x:c r="E76" s="15">
        <x:v>44239.6766909375</x:v>
      </x:c>
      <x:c r="F76" t="s">
        <x:v>82</x:v>
      </x:c>
      <x:c r="G76" s="6">
        <x:v>164.499679566963</x:v>
      </x:c>
      <x:c r="H76" t="s">
        <x:v>83</x:v>
      </x:c>
      <x:c r="I76" s="6">
        <x:v>30.310711224206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22.577</x:v>
      </x:c>
      <x:c r="R76" s="8">
        <x:v>130893.901831721</x:v>
      </x:c>
      <x:c r="S76" s="12">
        <x:v>289494.231256794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98943</x:v>
      </x:c>
      <x:c r="B77" s="1">
        <x:v>44305.695434375</x:v>
      </x:c>
      <x:c r="C77" s="6">
        <x:v>25.0046172266667</x:v>
      </x:c>
      <x:c r="D77" s="14" t="s">
        <x:v>77</x:v>
      </x:c>
      <x:c r="E77" s="15">
        <x:v>44239.6766909375</x:v>
      </x:c>
      <x:c r="F77" t="s">
        <x:v>82</x:v>
      </x:c>
      <x:c r="G77" s="6">
        <x:v>164.21991447211</x:v>
      </x:c>
      <x:c r="H77" t="s">
        <x:v>83</x:v>
      </x:c>
      <x:c r="I77" s="6">
        <x:v>30.2984561380149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22.601</x:v>
      </x:c>
      <x:c r="R77" s="8">
        <x:v>131012.869087965</x:v>
      </x:c>
      <x:c r="S77" s="12">
        <x:v>289498.901118807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98953</x:v>
      </x:c>
      <x:c r="B78" s="1">
        <x:v>44305.6956659375</x:v>
      </x:c>
      <x:c r="C78" s="6">
        <x:v>25.3380979616667</x:v>
      </x:c>
      <x:c r="D78" s="14" t="s">
        <x:v>77</x:v>
      </x:c>
      <x:c r="E78" s="15">
        <x:v>44239.6766909375</x:v>
      </x:c>
      <x:c r="F78" t="s">
        <x:v>82</x:v>
      </x:c>
      <x:c r="G78" s="6">
        <x:v>164.058166616322</x:v>
      </x:c>
      <x:c r="H78" t="s">
        <x:v>83</x:v>
      </x:c>
      <x:c r="I78" s="6">
        <x:v>30.2739460999865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22.621</x:v>
      </x:c>
      <x:c r="R78" s="8">
        <x:v>131141.625181447</x:v>
      </x:c>
      <x:c r="S78" s="12">
        <x:v>289509.092506469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98963</x:v>
      </x:c>
      <x:c r="B79" s="1">
        <x:v>44305.695897419</x:v>
      </x:c>
      <x:c r="C79" s="6">
        <x:v>25.671372755</x:v>
      </x:c>
      <x:c r="D79" s="14" t="s">
        <x:v>77</x:v>
      </x:c>
      <x:c r="E79" s="15">
        <x:v>44239.6766909375</x:v>
      </x:c>
      <x:c r="F79" t="s">
        <x:v>82</x:v>
      </x:c>
      <x:c r="G79" s="6">
        <x:v>163.930778134833</x:v>
      </x:c>
      <x:c r="H79" t="s">
        <x:v>83</x:v>
      </x:c>
      <x:c r="I79" s="6">
        <x:v>30.2739460999865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22.63</x:v>
      </x:c>
      <x:c r="R79" s="8">
        <x:v>131217.036825139</x:v>
      </x:c>
      <x:c r="S79" s="12">
        <x:v>289503.818246692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98973</x:v>
      </x:c>
      <x:c r="B80" s="1">
        <x:v>44305.6961288194</x:v>
      </x:c>
      <x:c r="C80" s="6">
        <x:v>26.004652435</x:v>
      </x:c>
      <x:c r="D80" s="14" t="s">
        <x:v>77</x:v>
      </x:c>
      <x:c r="E80" s="15">
        <x:v>44239.6766909375</x:v>
      </x:c>
      <x:c r="F80" t="s">
        <x:v>82</x:v>
      </x:c>
      <x:c r="G80" s="6">
        <x:v>163.597419492437</x:v>
      </x:c>
      <x:c r="H80" t="s">
        <x:v>83</x:v>
      </x:c>
      <x:c r="I80" s="6">
        <x:v>30.2984561380149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22.645</x:v>
      </x:c>
      <x:c r="R80" s="8">
        <x:v>131304.909416208</x:v>
      </x:c>
      <x:c r="S80" s="12">
        <x:v>289512.378505324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98983</x:v>
      </x:c>
      <x:c r="B81" s="1">
        <x:v>44305.6963604977</x:v>
      </x:c>
      <x:c r="C81" s="6">
        <x:v>26.3382694216667</x:v>
      </x:c>
      <x:c r="D81" s="14" t="s">
        <x:v>77</x:v>
      </x:c>
      <x:c r="E81" s="15">
        <x:v>44239.6766909375</x:v>
      </x:c>
      <x:c r="F81" t="s">
        <x:v>82</x:v>
      </x:c>
      <x:c r="G81" s="6">
        <x:v>163.349879953192</x:v>
      </x:c>
      <x:c r="H81" t="s">
        <x:v>83</x:v>
      </x:c>
      <x:c r="I81" s="6">
        <x:v>30.2800735926994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22.669</x:v>
      </x:c>
      <x:c r="R81" s="8">
        <x:v>131454.799845882</x:v>
      </x:c>
      <x:c r="S81" s="12">
        <x:v>289489.280213877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98993</x:v>
      </x:c>
      <x:c r="B82" s="1">
        <x:v>44305.6965918171</x:v>
      </x:c>
      <x:c r="C82" s="6">
        <x:v>26.6713701133333</x:v>
      </x:c>
      <x:c r="D82" s="14" t="s">
        <x:v>77</x:v>
      </x:c>
      <x:c r="E82" s="15">
        <x:v>44239.6766909375</x:v>
      </x:c>
      <x:c r="F82" t="s">
        <x:v>82</x:v>
      </x:c>
      <x:c r="G82" s="6">
        <x:v>163.304497458393</x:v>
      </x:c>
      <x:c r="H82" t="s">
        <x:v>83</x:v>
      </x:c>
      <x:c r="I82" s="6">
        <x:v>30.206544419063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22.698</x:v>
      </x:c>
      <x:c r="R82" s="8">
        <x:v>131662.179575611</x:v>
      </x:c>
      <x:c r="S82" s="12">
        <x:v>289490.324122571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99003</x:v>
      </x:c>
      <x:c r="B83" s="1">
        <x:v>44305.6968233796</x:v>
      </x:c>
      <x:c r="C83" s="6">
        <x:v>27.0048159216667</x:v>
      </x:c>
      <x:c r="D83" s="14" t="s">
        <x:v>77</x:v>
      </x:c>
      <x:c r="E83" s="15">
        <x:v>44239.6766909375</x:v>
      </x:c>
      <x:c r="F83" t="s">
        <x:v>82</x:v>
      </x:c>
      <x:c r="G83" s="6">
        <x:v>162.675391062675</x:v>
      </x:c>
      <x:c r="H83" t="s">
        <x:v>83</x:v>
      </x:c>
      <x:c r="I83" s="6">
        <x:v>30.2800735926994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22.717</x:v>
      </x:c>
      <x:c r="R83" s="8">
        <x:v>131775.318335505</x:v>
      </x:c>
      <x:c r="S83" s="12">
        <x:v>289504.61071645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99013</x:v>
      </x:c>
      <x:c r="B84" s="1">
        <x:v>44305.6970549421</x:v>
      </x:c>
      <x:c r="C84" s="6">
        <x:v>27.3382640316667</x:v>
      </x:c>
      <x:c r="D84" s="14" t="s">
        <x:v>77</x:v>
      </x:c>
      <x:c r="E84" s="15">
        <x:v>44239.6766909375</x:v>
      </x:c>
      <x:c r="F84" t="s">
        <x:v>82</x:v>
      </x:c>
      <x:c r="G84" s="6">
        <x:v>162.601866629552</x:v>
      </x:c>
      <x:c r="H84" t="s">
        <x:v>83</x:v>
      </x:c>
      <x:c r="I84" s="6">
        <x:v>30.249436241093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22.733</x:v>
      </x:c>
      <x:c r="R84" s="8">
        <x:v>131861.904456203</x:v>
      </x:c>
      <x:c r="S84" s="12">
        <x:v>289526.040241873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99023</x:v>
      </x:c>
      <x:c r="B85" s="1">
        <x:v>44305.6972859954</x:v>
      </x:c>
      <x:c r="C85" s="6">
        <x:v>27.6709684566667</x:v>
      </x:c>
      <x:c r="D85" s="14" t="s">
        <x:v>77</x:v>
      </x:c>
      <x:c r="E85" s="15">
        <x:v>44239.6766909375</x:v>
      </x:c>
      <x:c r="F85" t="s">
        <x:v>82</x:v>
      </x:c>
      <x:c r="G85" s="6">
        <x:v>162.480086729264</x:v>
      </x:c>
      <x:c r="H85" t="s">
        <x:v>83</x:v>
      </x:c>
      <x:c r="I85" s="6">
        <x:v>30.2371813788209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22.746</x:v>
      </x:c>
      <x:c r="R85" s="8">
        <x:v>131953.80203114</x:v>
      </x:c>
      <x:c r="S85" s="12">
        <x:v>289512.306326881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99033</x:v>
      </x:c>
      <x:c r="B86" s="1">
        <x:v>44305.6975173958</x:v>
      </x:c>
      <x:c r="C86" s="6">
        <x:v>28.0041799233333</x:v>
      </x:c>
      <x:c r="D86" s="14" t="s">
        <x:v>77</x:v>
      </x:c>
      <x:c r="E86" s="15">
        <x:v>44239.6766909375</x:v>
      </x:c>
      <x:c r="F86" t="s">
        <x:v>82</x:v>
      </x:c>
      <x:c r="G86" s="6">
        <x:v>162.355516761425</x:v>
      </x:c>
      <x:c r="H86" t="s">
        <x:v>83</x:v>
      </x:c>
      <x:c r="I86" s="6">
        <x:v>30.2739460999865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22.742</x:v>
      </x:c>
      <x:c r="R86" s="8">
        <x:v>131911.595495509</x:v>
      </x:c>
      <x:c r="S86" s="12">
        <x:v>289501.001635681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99043</x:v>
      </x:c>
      <x:c r="B87" s="1">
        <x:v>44305.6977490741</x:v>
      </x:c>
      <x:c r="C87" s="6">
        <x:v>28.337788295</x:v>
      </x:c>
      <x:c r="D87" s="14" t="s">
        <x:v>77</x:v>
      </x:c>
      <x:c r="E87" s="15">
        <x:v>44239.6766909375</x:v>
      </x:c>
      <x:c r="F87" t="s">
        <x:v>82</x:v>
      </x:c>
      <x:c r="G87" s="6">
        <x:v>162.285622429513</x:v>
      </x:c>
      <x:c r="H87" t="s">
        <x:v>83</x:v>
      </x:c>
      <x:c r="I87" s="6">
        <x:v>30.2739460999865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22.747</x:v>
      </x:c>
      <x:c r="R87" s="8">
        <x:v>131966.471958527</x:v>
      </x:c>
      <x:c r="S87" s="12">
        <x:v>289515.563471515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99053</x:v>
      </x:c>
      <x:c r="B88" s="1">
        <x:v>44305.6979804745</x:v>
      </x:c>
      <x:c r="C88" s="6">
        <x:v>28.6710114133333</x:v>
      </x:c>
      <x:c r="D88" s="14" t="s">
        <x:v>77</x:v>
      </x:c>
      <x:c r="E88" s="15">
        <x:v>44239.6766909375</x:v>
      </x:c>
      <x:c r="F88" t="s">
        <x:v>82</x:v>
      </x:c>
      <x:c r="G88" s="6">
        <x:v>162.034305075486</x:v>
      </x:c>
      <x:c r="H88" t="s">
        <x:v>83</x:v>
      </x:c>
      <x:c r="I88" s="6">
        <x:v>30.2739460999865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22.765</x:v>
      </x:c>
      <x:c r="R88" s="8">
        <x:v>132060.672105116</x:v>
      </x:c>
      <x:c r="S88" s="12">
        <x:v>289518.714173256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99063</x:v>
      </x:c>
      <x:c r="B89" s="1">
        <x:v>44305.698212037</x:v>
      </x:c>
      <x:c r="C89" s="6">
        <x:v>29.0044722833333</x:v>
      </x:c>
      <x:c r="D89" s="14" t="s">
        <x:v>77</x:v>
      </x:c>
      <x:c r="E89" s="15">
        <x:v>44239.6766909375</x:v>
      </x:c>
      <x:c r="F89" t="s">
        <x:v>82</x:v>
      </x:c>
      <x:c r="G89" s="6">
        <x:v>161.799514917082</x:v>
      </x:c>
      <x:c r="H89" t="s">
        <x:v>83</x:v>
      </x:c>
      <x:c r="I89" s="6">
        <x:v>30.2678186184689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22.784</x:v>
      </x:c>
      <x:c r="R89" s="8">
        <x:v>132175.142449549</x:v>
      </x:c>
      <x:c r="S89" s="12">
        <x:v>289506.520765258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99073</x:v>
      </x:c>
      <x:c r="B90" s="1">
        <x:v>44305.6984436343</x:v>
      </x:c>
      <x:c r="C90" s="6">
        <x:v>29.3379848</x:v>
      </x:c>
      <x:c r="D90" s="14" t="s">
        <x:v>77</x:v>
      </x:c>
      <x:c r="E90" s="15">
        <x:v>44239.6766909375</x:v>
      </x:c>
      <x:c r="F90" t="s">
        <x:v>82</x:v>
      </x:c>
      <x:c r="G90" s="6">
        <x:v>161.681762582174</x:v>
      </x:c>
      <x:c r="H90" t="s">
        <x:v>83</x:v>
      </x:c>
      <x:c r="I90" s="6">
        <x:v>30.2862010966087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22.786</x:v>
      </x:c>
      <x:c r="R90" s="8">
        <x:v>132196.208107463</x:v>
      </x:c>
      <x:c r="S90" s="12">
        <x:v>289504.497022075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99083</x:v>
      </x:c>
      <x:c r="B91" s="1">
        <x:v>44305.6986750347</x:v>
      </x:c>
      <x:c r="C91" s="6">
        <x:v>29.67117516</x:v>
      </x:c>
      <x:c r="D91" s="14" t="s">
        <x:v>77</x:v>
      </x:c>
      <x:c r="E91" s="15">
        <x:v>44239.6766909375</x:v>
      </x:c>
      <x:c r="F91" t="s">
        <x:v>82</x:v>
      </x:c>
      <x:c r="G91" s="6">
        <x:v>161.586545259482</x:v>
      </x:c>
      <x:c r="H91" t="s">
        <x:v>83</x:v>
      </x:c>
      <x:c r="I91" s="6">
        <x:v>30.2800735926994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22.795</x:v>
      </x:c>
      <x:c r="R91" s="8">
        <x:v>132252.001552985</x:v>
      </x:c>
      <x:c r="S91" s="12">
        <x:v>289500.105222346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99093</x:v>
      </x:c>
      <x:c r="B92" s="1">
        <x:v>44305.6989066782</x:v>
      </x:c>
      <x:c r="C92" s="6">
        <x:v>30.004729595</x:v>
      </x:c>
      <x:c r="D92" s="14" t="s">
        <x:v>77</x:v>
      </x:c>
      <x:c r="E92" s="15">
        <x:v>44239.6766909375</x:v>
      </x:c>
      <x:c r="F92" t="s">
        <x:v>82</x:v>
      </x:c>
      <x:c r="G92" s="6">
        <x:v>161.421959012729</x:v>
      </x:c>
      <x:c r="H92" t="s">
        <x:v>83</x:v>
      </x:c>
      <x:c r="I92" s="6">
        <x:v>30.2739460999865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22.809</x:v>
      </x:c>
      <x:c r="R92" s="8">
        <x:v>132360.577901732</x:v>
      </x:c>
      <x:c r="S92" s="12">
        <x:v>289509.538232153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99103</x:v>
      </x:c>
      <x:c r="B93" s="1">
        <x:v>44305.6991380787</x:v>
      </x:c>
      <x:c r="C93" s="6">
        <x:v>30.3379844933333</x:v>
      </x:c>
      <x:c r="D93" s="14" t="s">
        <x:v>77</x:v>
      </x:c>
      <x:c r="E93" s="15">
        <x:v>44239.6766909375</x:v>
      </x:c>
      <x:c r="F93" t="s">
        <x:v>82</x:v>
      </x:c>
      <x:c r="G93" s="6">
        <x:v>161.356835754177</x:v>
      </x:c>
      <x:c r="H93" t="s">
        <x:v>83</x:v>
      </x:c>
      <x:c r="I93" s="6">
        <x:v>30.2616911481477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22.818</x:v>
      </x:c>
      <x:c r="R93" s="8">
        <x:v>132414.651420086</x:v>
      </x:c>
      <x:c r="S93" s="12">
        <x:v>289505.848539508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99113</x:v>
      </x:c>
      <x:c r="B94" s="1">
        <x:v>44305.6993697917</x:v>
      </x:c>
      <x:c r="C94" s="6">
        <x:v>30.6716327233333</x:v>
      </x:c>
      <x:c r="D94" s="14" t="s">
        <x:v>77</x:v>
      </x:c>
      <x:c r="E94" s="15">
        <x:v>44239.6766909375</x:v>
      </x:c>
      <x:c r="F94" t="s">
        <x:v>82</x:v>
      </x:c>
      <x:c r="G94" s="6">
        <x:v>161.166984997519</x:v>
      </x:c>
      <x:c r="H94" t="s">
        <x:v>83</x:v>
      </x:c>
      <x:c r="I94" s="6">
        <x:v>30.249436241093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22.836</x:v>
      </x:c>
      <x:c r="R94" s="8">
        <x:v>132531.328935136</x:v>
      </x:c>
      <x:c r="S94" s="12">
        <x:v>289495.15871181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99123</x:v>
      </x:c>
      <x:c r="B95" s="1">
        <x:v>44305.6996008912</x:v>
      </x:c>
      <x:c r="C95" s="6">
        <x:v>31.0044153216667</x:v>
      </x:c>
      <x:c r="D95" s="14" t="s">
        <x:v>77</x:v>
      </x:c>
      <x:c r="E95" s="15">
        <x:v>44239.6766909375</x:v>
      </x:c>
      <x:c r="F95" t="s">
        <x:v>82</x:v>
      </x:c>
      <x:c r="G95" s="6">
        <x:v>161.102006058296</x:v>
      </x:c>
      <x:c r="H95" t="s">
        <x:v>83</x:v>
      </x:c>
      <x:c r="I95" s="6">
        <x:v>30.2371813788209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22.845</x:v>
      </x:c>
      <x:c r="R95" s="8">
        <x:v>132592.266427859</x:v>
      </x:c>
      <x:c r="S95" s="12">
        <x:v>289505.806588048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99133</x:v>
      </x:c>
      <x:c r="B96" s="1">
        <x:v>44305.6998327199</x:v>
      </x:c>
      <x:c r="C96" s="6">
        <x:v>31.33822986</x:v>
      </x:c>
      <x:c r="D96" s="14" t="s">
        <x:v>77</x:v>
      </x:c>
      <x:c r="E96" s="15">
        <x:v>44239.6766909375</x:v>
      </x:c>
      <x:c r="F96" t="s">
        <x:v>82</x:v>
      </x:c>
      <x:c r="G96" s="6">
        <x:v>160.873224821801</x:v>
      </x:c>
      <x:c r="H96" t="s">
        <x:v>83</x:v>
      </x:c>
      <x:c r="I96" s="6">
        <x:v>30.21879916938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22.868</x:v>
      </x:c>
      <x:c r="R96" s="8">
        <x:v>132754.171089923</x:v>
      </x:c>
      <x:c r="S96" s="12">
        <x:v>289504.563478856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99143</x:v>
      </x:c>
      <x:c r="B97" s="1">
        <x:v>44305.7000637384</x:v>
      </x:c>
      <x:c r="C97" s="6">
        <x:v>31.6709252283333</x:v>
      </x:c>
      <x:c r="D97" s="14" t="s">
        <x:v>77</x:v>
      </x:c>
      <x:c r="E97" s="15">
        <x:v>44239.6766909375</x:v>
      </x:c>
      <x:c r="F97" t="s">
        <x:v>82</x:v>
      </x:c>
      <x:c r="G97" s="6">
        <x:v>160.645797104185</x:v>
      </x:c>
      <x:c r="H97" t="s">
        <x:v>83</x:v>
      </x:c>
      <x:c r="I97" s="6">
        <x:v>30.2371813788209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22.878</x:v>
      </x:c>
      <x:c r="R97" s="8">
        <x:v>132807.427180176</x:v>
      </x:c>
      <x:c r="S97" s="12">
        <x:v>289504.365706819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99153</x:v>
      </x:c>
      <x:c r="B98" s="1">
        <x:v>44305.7002952199</x:v>
      </x:c>
      <x:c r="C98" s="6">
        <x:v>32.004249425</x:v>
      </x:c>
      <x:c r="D98" s="14" t="s">
        <x:v>77</x:v>
      </x:c>
      <x:c r="E98" s="15">
        <x:v>44239.6766909375</x:v>
      </x:c>
      <x:c r="F98" t="s">
        <x:v>82</x:v>
      </x:c>
      <x:c r="G98" s="6">
        <x:v>160.567322187748</x:v>
      </x:c>
      <x:c r="H98" t="s">
        <x:v>83</x:v>
      </x:c>
      <x:c r="I98" s="6">
        <x:v>30.2249265613314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22.888</x:v>
      </x:c>
      <x:c r="R98" s="8">
        <x:v>132886.979795001</x:v>
      </x:c>
      <x:c r="S98" s="12">
        <x:v>289496.553751563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99163</x:v>
      </x:c>
      <x:c r="B99" s="1">
        <x:v>44305.7005271644</x:v>
      </x:c>
      <x:c r="C99" s="6">
        <x:v>32.3382517316667</x:v>
      </x:c>
      <x:c r="D99" s="14" t="s">
        <x:v>77</x:v>
      </x:c>
      <x:c r="E99" s="15">
        <x:v>44239.6766909375</x:v>
      </x:c>
      <x:c r="F99" t="s">
        <x:v>82</x:v>
      </x:c>
      <x:c r="G99" s="6">
        <x:v>160.159317406025</x:v>
      </x:c>
      <x:c r="H99" t="s">
        <x:v>83</x:v>
      </x:c>
      <x:c r="I99" s="6">
        <x:v>30.249436241093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22.909</x:v>
      </x:c>
      <x:c r="R99" s="8">
        <x:v>133022.401087791</x:v>
      </x:c>
      <x:c r="S99" s="12">
        <x:v>289506.089828374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99173</x:v>
      </x:c>
      <x:c r="B100" s="1">
        <x:v>44305.7007582986</x:v>
      </x:c>
      <x:c r="C100" s="6">
        <x:v>32.6710509966667</x:v>
      </x:c>
      <x:c r="D100" s="14" t="s">
        <x:v>77</x:v>
      </x:c>
      <x:c r="E100" s="15">
        <x:v>44239.6766909375</x:v>
      </x:c>
      <x:c r="F100" t="s">
        <x:v>82</x:v>
      </x:c>
      <x:c r="G100" s="6">
        <x:v>160.079002856743</x:v>
      </x:c>
      <x:c r="H100" t="s">
        <x:v>83</x:v>
      </x:c>
      <x:c r="I100" s="6">
        <x:v>30.2433088043595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22.917</x:v>
      </x:c>
      <x:c r="R100" s="8">
        <x:v>133047.420952259</x:v>
      </x:c>
      <x:c r="S100" s="12">
        <x:v>289514.080838762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99183</x:v>
      </x:c>
      <x:c r="B101" s="1">
        <x:v>44305.7009898958</x:v>
      </x:c>
      <x:c r="C101" s="6">
        <x:v>33.00455741</x:v>
      </x:c>
      <x:c r="D101" s="14" t="s">
        <x:v>77</x:v>
      </x:c>
      <x:c r="E101" s="15">
        <x:v>44239.6766909375</x:v>
      </x:c>
      <x:c r="F101" t="s">
        <x:v>82</x:v>
      </x:c>
      <x:c r="G101" s="6">
        <x:v>160.108656052093</x:v>
      </x:c>
      <x:c r="H101" t="s">
        <x:v>83</x:v>
      </x:c>
      <x:c r="I101" s="6">
        <x:v>30.2371813788209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22.917</x:v>
      </x:c>
      <x:c r="R101" s="8">
        <x:v>133052.793478519</x:v>
      </x:c>
      <x:c r="S101" s="12">
        <x:v>289497.582024073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99193</x:v>
      </x:c>
      <x:c r="B102" s="1">
        <x:v>44305.7012212963</x:v>
      </x:c>
      <x:c r="C102" s="6">
        <x:v>33.3377874333333</x:v>
      </x:c>
      <x:c r="D102" s="14" t="s">
        <x:v>77</x:v>
      </x:c>
      <x:c r="E102" s="15">
        <x:v>44239.6766909375</x:v>
      </x:c>
      <x:c r="F102" t="s">
        <x:v>82</x:v>
      </x:c>
      <x:c r="G102" s="6">
        <x:v>160.12456524715</x:v>
      </x:c>
      <x:c r="H102" t="s">
        <x:v>83</x:v>
      </x:c>
      <x:c r="I102" s="6">
        <x:v>30.2310539644786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22.918</x:v>
      </x:c>
      <x:c r="R102" s="8">
        <x:v>133069.423915952</x:v>
      </x:c>
      <x:c r="S102" s="12">
        <x:v>289495.548687348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99203</x:v>
      </x:c>
      <x:c r="B103" s="1">
        <x:v>44305.7014528935</x:v>
      </x:c>
      <x:c r="C103" s="6">
        <x:v>33.671274845</x:v>
      </x:c>
      <x:c r="D103" s="14" t="s">
        <x:v>77</x:v>
      </x:c>
      <x:c r="E103" s="15">
        <x:v>44239.6766909375</x:v>
      </x:c>
      <x:c r="F103" t="s">
        <x:v>82</x:v>
      </x:c>
      <x:c r="G103" s="6">
        <x:v>160.181721458183</x:v>
      </x:c>
      <x:c r="H103" t="s">
        <x:v>83</x:v>
      </x:c>
      <x:c r="I103" s="6">
        <x:v>30.2249265613314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22.916</x:v>
      </x:c>
      <x:c r="R103" s="8">
        <x:v>133044.073571209</x:v>
      </x:c>
      <x:c r="S103" s="12">
        <x:v>289504.257330483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99213</x:v>
      </x:c>
      <x:c r="B104" s="1">
        <x:v>44305.7016846065</x:v>
      </x:c>
      <x:c r="C104" s="6">
        <x:v>34.0049418066667</x:v>
      </x:c>
      <x:c r="D104" s="14" t="s">
        <x:v>77</x:v>
      </x:c>
      <x:c r="E104" s="15">
        <x:v>44239.6766909375</x:v>
      </x:c>
      <x:c r="F104" t="s">
        <x:v>82</x:v>
      </x:c>
      <x:c r="G104" s="6">
        <x:v>160.234579365435</x:v>
      </x:c>
      <x:c r="H104" t="s">
        <x:v>83</x:v>
      </x:c>
      <x:c r="I104" s="6">
        <x:v>30.2310539644786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22.91</x:v>
      </x:c>
      <x:c r="R104" s="8">
        <x:v>132999.266160376</x:v>
      </x:c>
      <x:c r="S104" s="12">
        <x:v>289508.729053567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99223</x:v>
      </x:c>
      <x:c r="B105" s="1">
        <x:v>44305.7019157755</x:v>
      </x:c>
      <x:c r="C105" s="6">
        <x:v>34.3378219183333</x:v>
      </x:c>
      <x:c r="D105" s="14" t="s">
        <x:v>77</x:v>
      </x:c>
      <x:c r="E105" s="15">
        <x:v>44239.6766909375</x:v>
      </x:c>
      <x:c r="F105" t="s">
        <x:v>82</x:v>
      </x:c>
      <x:c r="G105" s="6">
        <x:v>160.126727159636</x:v>
      </x:c>
      <x:c r="H105" t="s">
        <x:v>83</x:v>
      </x:c>
      <x:c r="I105" s="6">
        <x:v>30.2249265613314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22.92</x:v>
      </x:c>
      <x:c r="R105" s="8">
        <x:v>133088.24169987</x:v>
      </x:c>
      <x:c r="S105" s="12">
        <x:v>289517.198373329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99233</x:v>
      </x:c>
      <x:c r="B106" s="1">
        <x:v>44305.7021474884</x:v>
      </x:c>
      <x:c r="C106" s="6">
        <x:v>34.6714936783333</x:v>
      </x:c>
      <x:c r="D106" s="14" t="s">
        <x:v>77</x:v>
      </x:c>
      <x:c r="E106" s="15">
        <x:v>44239.6766909375</x:v>
      </x:c>
      <x:c r="F106" t="s">
        <x:v>82</x:v>
      </x:c>
      <x:c r="G106" s="6">
        <x:v>159.906978246473</x:v>
      </x:c>
      <x:c r="H106" t="s">
        <x:v>83</x:v>
      </x:c>
      <x:c r="I106" s="6">
        <x:v>30.2249265613314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22.936</x:v>
      </x:c>
      <x:c r="R106" s="8">
        <x:v>133183.083546711</x:v>
      </x:c>
      <x:c r="S106" s="12">
        <x:v>289521.999089775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99243</x:v>
      </x:c>
      <x:c r="B107" s="1">
        <x:v>44305.7023786227</x:v>
      </x:c>
      <x:c r="C107" s="6">
        <x:v>35.0043504233333</x:v>
      </x:c>
      <x:c r="D107" s="14" t="s">
        <x:v>77</x:v>
      </x:c>
      <x:c r="E107" s="15">
        <x:v>44239.6766909375</x:v>
      </x:c>
      <x:c r="F107" t="s">
        <x:v>82</x:v>
      </x:c>
      <x:c r="G107" s="6">
        <x:v>159.844878493023</x:v>
      </x:c>
      <x:c r="H107" t="s">
        <x:v>83</x:v>
      </x:c>
      <x:c r="I107" s="6">
        <x:v>30.206544419063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22.947</x:v>
      </x:c>
      <x:c r="R107" s="8">
        <x:v>133257.443616675</x:v>
      </x:c>
      <x:c r="S107" s="12">
        <x:v>289506.500058627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99253</x:v>
      </x:c>
      <x:c r="B108" s="1">
        <x:v>44305.7026100694</x:v>
      </x:c>
      <x:c r="C108" s="6">
        <x:v>35.3376466033333</x:v>
      </x:c>
      <x:c r="D108" s="14" t="s">
        <x:v>77</x:v>
      </x:c>
      <x:c r="E108" s="15">
        <x:v>44239.6766909375</x:v>
      </x:c>
      <x:c r="F108" t="s">
        <x:v>82</x:v>
      </x:c>
      <x:c r="G108" s="6">
        <x:v>160.046943310593</x:v>
      </x:c>
      <x:c r="H108" t="s">
        <x:v>83</x:v>
      </x:c>
      <x:c r="I108" s="6">
        <x:v>30.1391440927714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22.956</x:v>
      </x:c>
      <x:c r="R108" s="8">
        <x:v>133317.588457564</x:v>
      </x:c>
      <x:c r="S108" s="12">
        <x:v>289518.0210357</x:v>
      </x:c>
      <x:c r="T108" s="12">
        <x:v>59.9306670392191</x:v>
      </x:c>
      <x:c r="U108" s="12">
        <x:v>38.1</x:v>
      </x:c>
      <x:c r="V1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2021-04-19T23:52:43Z</dcterms:modified>
</cp:coreProperties>
</file>