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d13cf5d8c0947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<x:sst xmlns:x="http://schemas.openxmlformats.org/spreadsheetml/2006/main">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</x:sst>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13cf5d8c0947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44305.4681834355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91168</x:v>
      </x:c>
      <x:c r="B2" s="1">
        <x:v>44305.4436217245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191.934023806436</x:v>
      </x:c>
      <x:c r="H2" t="s">
        <x:v>83</x:v>
      </x:c>
      <x:c r="I2" s="6">
        <x:v>30.0562484441211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20.951</x:v>
      </x:c>
      <x:c r="R2" s="8">
        <x:v>97101.2657663859</x:v>
      </x:c>
      <x:c r="S2" s="12">
        <x:v>294683.853510025</x:v>
      </x:c>
      <x:c r="T2" s="12">
        <x:v>30.45</x:v>
      </x:c>
      <x:c r="U2" s="12">
        <x:v>114.2</x:v>
      </x:c>
      <x:c r="V2" s="12">
        <x:f>NA()</x:f>
      </x:c>
    </x:row>
    <x:row r="3">
      <x:c r="A3">
        <x:v>91178</x:v>
      </x:c>
      <x:c r="B3" s="1">
        <x:v>44305.4438484606</x:v>
      </x:c>
      <x:c r="C3" s="6">
        <x:v>0.326501893333333</x:v>
      </x:c>
      <x:c r="D3" s="14" t="s">
        <x:v>77</x:v>
      </x:c>
      <x:c r="E3" s="15">
        <x:v>44243.5085017708</x:v>
      </x:c>
      <x:c r="F3" t="s">
        <x:v>82</x:v>
      </x:c>
      <x:c r="G3" s="6">
        <x:v>191.810218029199</x:v>
      </x:c>
      <x:c r="H3" t="s">
        <x:v>83</x:v>
      </x:c>
      <x:c r="I3" s="6">
        <x:v>30.0747403615483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20.952</x:v>
      </x:c>
      <x:c r="R3" s="8">
        <x:v>97083.8676897187</x:v>
      </x:c>
      <x:c r="S3" s="12">
        <x:v>294668.674705672</x:v>
      </x:c>
      <x:c r="T3" s="12">
        <x:v>30.45</x:v>
      </x:c>
      <x:c r="U3" s="12">
        <x:v>114.2</x:v>
      </x:c>
      <x:c r="V3" s="12">
        <x:f>NA()</x:f>
      </x:c>
    </x:row>
    <x:row r="4">
      <x:c r="A4">
        <x:v>91188</x:v>
      </x:c>
      <x:c r="B4" s="1">
        <x:v>44305.4440804398</x:v>
      </x:c>
      <x:c r="C4" s="6">
        <x:v>0.660517278333333</x:v>
      </x:c>
      <x:c r="D4" s="14" t="s">
        <x:v>77</x:v>
      </x:c>
      <x:c r="E4" s="15">
        <x:v>44243.5085017708</x:v>
      </x:c>
      <x:c r="F4" t="s">
        <x:v>82</x:v>
      </x:c>
      <x:c r="G4" s="6">
        <x:v>191.582535214643</x:v>
      </x:c>
      <x:c r="H4" t="s">
        <x:v>83</x:v>
      </x:c>
      <x:c r="I4" s="6">
        <x:v>30.099396410058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20.957</x:v>
      </x:c>
      <x:c r="R4" s="8">
        <x:v>97092.6713625378</x:v>
      </x:c>
      <x:c r="S4" s="12">
        <x:v>294634.430771965</x:v>
      </x:c>
      <x:c r="T4" s="12">
        <x:v>30.45</x:v>
      </x:c>
      <x:c r="U4" s="12">
        <x:v>114.2</x:v>
      </x:c>
      <x:c r="V4" s="12">
        <x:f>NA()</x:f>
      </x:c>
    </x:row>
    <x:row r="5">
      <x:c r="A5">
        <x:v>91198</x:v>
      </x:c>
      <x:c r="B5" s="1">
        <x:v>44305.4443114236</x:v>
      </x:c>
      <x:c r="C5" s="6">
        <x:v>0.993118603333333</x:v>
      </x:c>
      <x:c r="D5" s="14" t="s">
        <x:v>77</x:v>
      </x:c>
      <x:c r="E5" s="15">
        <x:v>44243.5085017708</x:v>
      </x:c>
      <x:c r="F5" t="s">
        <x:v>82</x:v>
      </x:c>
      <x:c r="G5" s="6">
        <x:v>191.494404567937</x:v>
      </x:c>
      <x:c r="H5" t="s">
        <x:v>83</x:v>
      </x:c>
      <x:c r="I5" s="6">
        <x:v>30.1117245022897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20.958</x:v>
      </x:c>
      <x:c r="R5" s="8">
        <x:v>97082.7759607868</x:v>
      </x:c>
      <x:c r="S5" s="12">
        <x:v>294601.253198663</x:v>
      </x:c>
      <x:c r="T5" s="12">
        <x:v>30.45</x:v>
      </x:c>
      <x:c r="U5" s="12">
        <x:v>114.2</x:v>
      </x:c>
      <x:c r="V5" s="12">
        <x:f>NA()</x:f>
      </x:c>
    </x:row>
    <x:row r="6">
      <x:c r="A6">
        <x:v>91208</x:v>
      </x:c>
      <x:c r="B6" s="1">
        <x:v>44305.4445433218</x:v>
      </x:c>
      <x:c r="C6" s="6">
        <x:v>1.32709226166667</x:v>
      </x:c>
      <x:c r="D6" s="14" t="s">
        <x:v>77</x:v>
      </x:c>
      <x:c r="E6" s="15">
        <x:v>44243.5085017708</x:v>
      </x:c>
      <x:c r="F6" t="s">
        <x:v>82</x:v>
      </x:c>
      <x:c r="G6" s="6">
        <x:v>191.355079882753</x:v>
      </x:c>
      <x:c r="H6" t="s">
        <x:v>83</x:v>
      </x:c>
      <x:c r="I6" s="6">
        <x:v>30.1240526398383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20.962</x:v>
      </x:c>
      <x:c r="R6" s="8">
        <x:v>97070.5622994587</x:v>
      </x:c>
      <x:c r="S6" s="12">
        <x:v>294591.667983327</x:v>
      </x:c>
      <x:c r="T6" s="12">
        <x:v>30.45</x:v>
      </x:c>
      <x:c r="U6" s="12">
        <x:v>114.2</x:v>
      </x:c>
      <x:c r="V6" s="12">
        <x:f>NA()</x:f>
      </x:c>
    </x:row>
    <x:row r="7">
      <x:c r="A7">
        <x:v>91218</x:v>
      </x:c>
      <x:c r="B7" s="1">
        <x:v>44305.4447747338</x:v>
      </x:c>
      <x:c r="C7" s="6">
        <x:v>1.66033511333333</x:v>
      </x:c>
      <x:c r="D7" s="14" t="s">
        <x:v>77</x:v>
      </x:c>
      <x:c r="E7" s="15">
        <x:v>44243.5085017708</x:v>
      </x:c>
      <x:c r="F7" t="s">
        <x:v>82</x:v>
      </x:c>
      <x:c r="G7" s="6">
        <x:v>191.357785354396</x:v>
      </x:c>
      <x:c r="H7" t="s">
        <x:v>83</x:v>
      </x:c>
      <x:c r="I7" s="6">
        <x:v>30.1117245022897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20.966</x:v>
      </x:c>
      <x:c r="R7" s="8">
        <x:v>97049.8324881931</x:v>
      </x:c>
      <x:c r="S7" s="12">
        <x:v>294568.400241763</x:v>
      </x:c>
      <x:c r="T7" s="12">
        <x:v>30.45</x:v>
      </x:c>
      <x:c r="U7" s="12">
        <x:v>114.2</x:v>
      </x:c>
      <x:c r="V7" s="12">
        <x:f>NA()</x:f>
      </x:c>
    </x:row>
    <x:row r="8">
      <x:c r="A8">
        <x:v>91228</x:v>
      </x:c>
      <x:c r="B8" s="1">
        <x:v>44305.4450060185</x:v>
      </x:c>
      <x:c r="C8" s="6">
        <x:v>1.99337068666667</x:v>
      </x:c>
      <x:c r="D8" s="14" t="s">
        <x:v>77</x:v>
      </x:c>
      <x:c r="E8" s="15">
        <x:v>44243.5085017708</x:v>
      </x:c>
      <x:c r="F8" t="s">
        <x:v>82</x:v>
      </x:c>
      <x:c r="G8" s="6">
        <x:v>191.357785354396</x:v>
      </x:c>
      <x:c r="H8" t="s">
        <x:v>83</x:v>
      </x:c>
      <x:c r="I8" s="6">
        <x:v>30.1117245022897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20.966</x:v>
      </x:c>
      <x:c r="R8" s="8">
        <x:v>97050.2866079995</x:v>
      </x:c>
      <x:c r="S8" s="12">
        <x:v>294533.273950087</x:v>
      </x:c>
      <x:c r="T8" s="12">
        <x:v>30.45</x:v>
      </x:c>
      <x:c r="U8" s="12">
        <x:v>114.2</x:v>
      </x:c>
      <x:c r="V8" s="12">
        <x:f>NA()</x:f>
      </x:c>
    </x:row>
    <x:row r="9">
      <x:c r="A9">
        <x:v>91238</x:v>
      </x:c>
      <x:c r="B9" s="1">
        <x:v>44305.445237419</x:v>
      </x:c>
      <x:c r="C9" s="6">
        <x:v>2.326584645</x:v>
      </x:c>
      <x:c r="D9" s="14" t="s">
        <x:v>77</x:v>
      </x:c>
      <x:c r="E9" s="15">
        <x:v>44243.5085017708</x:v>
      </x:c>
      <x:c r="F9" t="s">
        <x:v>82</x:v>
      </x:c>
      <x:c r="G9" s="6">
        <x:v>191.082186497295</x:v>
      </x:c>
      <x:c r="H9" t="s">
        <x:v>83</x:v>
      </x:c>
      <x:c r="I9" s="6">
        <x:v>30.1240526398383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20.978</x:v>
      </x:c>
      <x:c r="R9" s="8">
        <x:v>97044.2076740913</x:v>
      </x:c>
      <x:c r="S9" s="12">
        <x:v>294498.498676076</x:v>
      </x:c>
      <x:c r="T9" s="12">
        <x:v>30.45</x:v>
      </x:c>
      <x:c r="U9" s="12">
        <x:v>114.2</x:v>
      </x:c>
      <x:c r="V9" s="12">
        <x:f>NA()</x:f>
      </x:c>
    </x:row>
    <x:row r="10">
      <x:c r="A10">
        <x:v>91248</x:v>
      </x:c>
      <x:c r="B10" s="1">
        <x:v>44305.4454689468</x:v>
      </x:c>
      <x:c r="C10" s="6">
        <x:v>2.65995334</x:v>
      </x:c>
      <x:c r="D10" s="14" t="s">
        <x:v>77</x:v>
      </x:c>
      <x:c r="E10" s="15">
        <x:v>44243.5085017708</x:v>
      </x:c>
      <x:c r="F10" t="s">
        <x:v>82</x:v>
      </x:c>
      <x:c r="G10" s="6">
        <x:v>191.204234976282</x:v>
      </x:c>
      <x:c r="H10" t="s">
        <x:v>83</x:v>
      </x:c>
      <x:c r="I10" s="6">
        <x:v>30.1117245022897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20.975</x:v>
      </x:c>
      <x:c r="R10" s="8">
        <x:v>97027.6155967349</x:v>
      </x:c>
      <x:c r="S10" s="12">
        <x:v>294476.2369044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91258</x:v>
      </x:c>
      <x:c r="B11" s="1">
        <x:v>44305.4457003125</x:v>
      </x:c>
      <x:c r="C11" s="6">
        <x:v>2.99310704333333</x:v>
      </x:c>
      <x:c r="D11" s="14" t="s">
        <x:v>77</x:v>
      </x:c>
      <x:c r="E11" s="15">
        <x:v>44243.5085017708</x:v>
      </x:c>
      <x:c r="F11" t="s">
        <x:v>82</x:v>
      </x:c>
      <x:c r="G11" s="6">
        <x:v>191.1898963267</x:v>
      </x:c>
      <x:c r="H11" t="s">
        <x:v>83</x:v>
      </x:c>
      <x:c r="I11" s="6">
        <x:v>30.099396410058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20.98</x:v>
      </x:c>
      <x:c r="R11" s="8">
        <x:v>97012.2819979847</x:v>
      </x:c>
      <x:c r="S11" s="12">
        <x:v>294461.350870832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91268</x:v>
      </x:c>
      <x:c r="B12" s="1">
        <x:v>44305.4459320949</x:v>
      </x:c>
      <x:c r="C12" s="6">
        <x:v>3.32692721833333</x:v>
      </x:c>
      <x:c r="D12" s="14" t="s">
        <x:v>77</x:v>
      </x:c>
      <x:c r="E12" s="15">
        <x:v>44243.5085017708</x:v>
      </x:c>
      <x:c r="F12" t="s">
        <x:v>82</x:v>
      </x:c>
      <x:c r="G12" s="6">
        <x:v>191.121714451582</x:v>
      </x:c>
      <x:c r="H12" t="s">
        <x:v>83</x:v>
      </x:c>
      <x:c r="I12" s="6">
        <x:v>30.099396410058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20.984</x:v>
      </x:c>
      <x:c r="R12" s="8">
        <x:v>96998.3958123628</x:v>
      </x:c>
      <x:c r="S12" s="12">
        <x:v>294423.525164156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91278</x:v>
      </x:c>
      <x:c r="B13" s="1">
        <x:v>44305.4461635069</x:v>
      </x:c>
      <x:c r="C13" s="6">
        <x:v>3.66016521</x:v>
      </x:c>
      <x:c r="D13" s="14" t="s">
        <x:v>77</x:v>
      </x:c>
      <x:c r="E13" s="15">
        <x:v>44243.5085017708</x:v>
      </x:c>
      <x:c r="F13" t="s">
        <x:v>82</x:v>
      </x:c>
      <x:c r="G13" s="6">
        <x:v>191.106031323824</x:v>
      </x:c>
      <x:c r="H13" t="s">
        <x:v>83</x:v>
      </x:c>
      <x:c r="I13" s="6">
        <x:v>30.0932323809375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20.987</x:v>
      </x:c>
      <x:c r="R13" s="8">
        <x:v>97014.2949323957</x:v>
      </x:c>
      <x:c r="S13" s="12">
        <x:v>294386.494152395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91288</x:v>
      </x:c>
      <x:c r="B14" s="1">
        <x:v>44305.4463948264</x:v>
      </x:c>
      <x:c r="C14" s="6">
        <x:v>3.99323454166667</x:v>
      </x:c>
      <x:c r="D14" s="14" t="s">
        <x:v>77</x:v>
      </x:c>
      <x:c r="E14" s="15">
        <x:v>44243.5085017708</x:v>
      </x:c>
      <x:c r="F14" t="s">
        <x:v>82</x:v>
      </x:c>
      <x:c r="G14" s="6">
        <x:v>191.112796176895</x:v>
      </x:c>
      <x:c r="H14" t="s">
        <x:v>83</x:v>
      </x:c>
      <x:c r="I14" s="6">
        <x:v>30.0624124052679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20.997</x:v>
      </x:c>
      <x:c r="R14" s="8">
        <x:v>97040.3369497607</x:v>
      </x:c>
      <x:c r="S14" s="12">
        <x:v>294369.246862076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91298</x:v>
      </x:c>
      <x:c r="B15" s="1">
        <x:v>44305.4466266204</x:v>
      </x:c>
      <x:c r="C15" s="6">
        <x:v>4.32701711333333</x:v>
      </x:c>
      <x:c r="D15" s="14" t="s">
        <x:v>77</x:v>
      </x:c>
      <x:c r="E15" s="15">
        <x:v>44243.5085017708</x:v>
      </x:c>
      <x:c r="F15" t="s">
        <x:v>82</x:v>
      </x:c>
      <x:c r="G15" s="6">
        <x:v>191.406683790949</x:v>
      </x:c>
      <x:c r="H15" t="s">
        <x:v>83</x:v>
      </x:c>
      <x:c r="I15" s="6">
        <x:v>30.0439205558146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20.986</x:v>
      </x:c>
      <x:c r="R15" s="8">
        <x:v>96997.745926472</x:v>
      </x:c>
      <x:c r="S15" s="12">
        <x:v>294345.181002544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91308</x:v>
      </x:c>
      <x:c r="B16" s="1">
        <x:v>44305.4468579051</x:v>
      </x:c>
      <x:c r="C16" s="6">
        <x:v>4.66006146833333</x:v>
      </x:c>
      <x:c r="D16" s="14" t="s">
        <x:v>77</x:v>
      </x:c>
      <x:c r="E16" s="15">
        <x:v>44243.5085017708</x:v>
      </x:c>
      <x:c r="F16" t="s">
        <x:v>82</x:v>
      </x:c>
      <x:c r="G16" s="6">
        <x:v>191.259843626621</x:v>
      </x:c>
      <x:c r="H16" t="s">
        <x:v>83</x:v>
      </x:c>
      <x:c r="I16" s="6">
        <x:v>30.0131010333002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21.005</x:v>
      </x:c>
      <x:c r="R16" s="8">
        <x:v>97055.617171347</x:v>
      </x:c>
      <x:c r="S16" s="12">
        <x:v>294323.547638955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91318</x:v>
      </x:c>
      <x:c r="B17" s="1">
        <x:v>44305.4470892361</x:v>
      </x:c>
      <x:c r="C17" s="6">
        <x:v>4.99319787166667</x:v>
      </x:c>
      <x:c r="D17" s="14" t="s">
        <x:v>77</x:v>
      </x:c>
      <x:c r="E17" s="15">
        <x:v>44243.5085017708</x:v>
      </x:c>
      <x:c r="F17" t="s">
        <x:v>82</x:v>
      </x:c>
      <x:c r="G17" s="6">
        <x:v>191.202028705591</x:v>
      </x:c>
      <x:c r="H17" t="s">
        <x:v>83</x:v>
      </x:c>
      <x:c r="I17" s="6">
        <x:v>30.0439205558146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20.998</x:v>
      </x:c>
      <x:c r="R17" s="8">
        <x:v>96978.3907953167</x:v>
      </x:c>
      <x:c r="S17" s="12">
        <x:v>294297.675577141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91328</x:v>
      </x:c>
      <x:c r="B18" s="1">
        <x:v>44305.4473211458</x:v>
      </x:c>
      <x:c r="C18" s="6">
        <x:v>5.32713139666667</x:v>
      </x:c>
      <x:c r="D18" s="14" t="s">
        <x:v>77</x:v>
      </x:c>
      <x:c r="E18" s="15">
        <x:v>44243.5085017708</x:v>
      </x:c>
      <x:c r="F18" t="s">
        <x:v>82</x:v>
      </x:c>
      <x:c r="G18" s="6">
        <x:v>191.223087550346</x:v>
      </x:c>
      <x:c r="H18" t="s">
        <x:v>83</x:v>
      </x:c>
      <x:c r="I18" s="6">
        <x:v>30.0254288083202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21.003</x:v>
      </x:c>
      <x:c r="R18" s="8">
        <x:v>97016.6555432855</x:v>
      </x:c>
      <x:c r="S18" s="12">
        <x:v>294260.748664766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91338</x:v>
      </x:c>
      <x:c r="B19" s="1">
        <x:v>44305.4475525463</x:v>
      </x:c>
      <x:c r="C19" s="6">
        <x:v>5.66036807666667</x:v>
      </x:c>
      <x:c r="D19" s="14" t="s">
        <x:v>77</x:v>
      </x:c>
      <x:c r="E19" s="15">
        <x:v>44243.5085017708</x:v>
      </x:c>
      <x:c r="F19" t="s">
        <x:v>82</x:v>
      </x:c>
      <x:c r="G19" s="6">
        <x:v>191.324047259053</x:v>
      </x:c>
      <x:c r="H19" t="s">
        <x:v>83</x:v>
      </x:c>
      <x:c r="I19" s="6">
        <x:v>30.0315927128227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20.995</x:v>
      </x:c>
      <x:c r="R19" s="8">
        <x:v>96963.06083127</x:v>
      </x:c>
      <x:c r="S19" s="12">
        <x:v>294250.17780176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91348</x:v>
      </x:c>
      <x:c r="B20" s="1">
        <x:v>44305.447783912</x:v>
      </x:c>
      <x:c r="C20" s="6">
        <x:v>5.99352786333333</x:v>
      </x:c>
      <x:c r="D20" s="14" t="s">
        <x:v>77</x:v>
      </x:c>
      <x:c r="E20" s="15">
        <x:v>44243.5085017708</x:v>
      </x:c>
      <x:c r="F20" t="s">
        <x:v>82</x:v>
      </x:c>
      <x:c r="G20" s="6">
        <x:v>191.392283045025</x:v>
      </x:c>
      <x:c r="H20" t="s">
        <x:v>83</x:v>
      </x:c>
      <x:c r="I20" s="6">
        <x:v>30.0315927128227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20.991</x:v>
      </x:c>
      <x:c r="R20" s="8">
        <x:v>96921.8776023818</x:v>
      </x:c>
      <x:c r="S20" s="12">
        <x:v>294217.338885169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91358</x:v>
      </x:c>
      <x:c r="B21" s="1">
        <x:v>44305.4480151273</x:v>
      </x:c>
      <x:c r="C21" s="6">
        <x:v>6.32649015166667</x:v>
      </x:c>
      <x:c r="D21" s="14" t="s">
        <x:v>77</x:v>
      </x:c>
      <x:c r="E21" s="15">
        <x:v>44243.5085017708</x:v>
      </x:c>
      <x:c r="F21" t="s">
        <x:v>82</x:v>
      </x:c>
      <x:c r="G21" s="6">
        <x:v>191.325379905286</x:v>
      </x:c>
      <x:c r="H21" t="s">
        <x:v>83</x:v>
      </x:c>
      <x:c r="I21" s="6">
        <x:v>30.0254288083202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20.997</x:v>
      </x:c>
      <x:c r="R21" s="8">
        <x:v>96925.0267299958</x:v>
      </x:c>
      <x:c r="S21" s="12">
        <x:v>294207.999139467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91368</x:v>
      </x:c>
      <x:c r="B22" s="1">
        <x:v>44305.448246956</x:v>
      </x:c>
      <x:c r="C22" s="6">
        <x:v>6.66030899833333</x:v>
      </x:c>
      <x:c r="D22" s="14" t="s">
        <x:v>77</x:v>
      </x:c>
      <x:c r="E22" s="15">
        <x:v>44243.5085017708</x:v>
      </x:c>
      <x:c r="F22" t="s">
        <x:v>82</x:v>
      </x:c>
      <x:c r="G22" s="6">
        <x:v>190.75955037182</x:v>
      </x:c>
      <x:c r="H22" t="s">
        <x:v>83</x:v>
      </x:c>
      <x:c r="I22" s="6">
        <x:v>30.0439205558146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21.024</x:v>
      </x:c>
      <x:c r="R22" s="8">
        <x:v>97033.2069520489</x:v>
      </x:c>
      <x:c r="S22" s="12">
        <x:v>294198.495301603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91378</x:v>
      </x:c>
      <x:c r="B23" s="1">
        <x:v>44305.4484782755</x:v>
      </x:c>
      <x:c r="C23" s="6">
        <x:v>6.99343106833333</x:v>
      </x:c>
      <x:c r="D23" s="14" t="s">
        <x:v>77</x:v>
      </x:c>
      <x:c r="E23" s="15">
        <x:v>44243.5085017708</x:v>
      </x:c>
      <x:c r="F23" t="s">
        <x:v>82</x:v>
      </x:c>
      <x:c r="G23" s="6">
        <x:v>191.107848704298</x:v>
      </x:c>
      <x:c r="H23" t="s">
        <x:v>83</x:v>
      </x:c>
      <x:c r="I23" s="6">
        <x:v>30.0069371627828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21.016</x:v>
      </x:c>
      <x:c r="R23" s="8">
        <x:v>97011.9453519165</x:v>
      </x:c>
      <x:c r="S23" s="12">
        <x:v>294160.472107686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91388</x:v>
      </x:c>
      <x:c r="B24" s="1">
        <x:v>44305.4487098032</x:v>
      </x:c>
      <x:c r="C24" s="6">
        <x:v>7.32677609</x:v>
      </x:c>
      <x:c r="D24" s="14" t="s">
        <x:v>77</x:v>
      </x:c>
      <x:c r="E24" s="15">
        <x:v>44243.5085017708</x:v>
      </x:c>
      <x:c r="F24" t="s">
        <x:v>82</x:v>
      </x:c>
      <x:c r="G24" s="6">
        <x:v>190.950643195412</x:v>
      </x:c>
      <x:c r="H24" t="s">
        <x:v>83</x:v>
      </x:c>
      <x:c r="I24" s="6">
        <x:v>30.0254288083202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21.019</x:v>
      </x:c>
      <x:c r="R24" s="8">
        <x:v>96980.3786302199</x:v>
      </x:c>
      <x:c r="S24" s="12">
        <x:v>294129.629547413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91398</x:v>
      </x:c>
      <x:c r="B25" s="1">
        <x:v>44305.4489413194</x:v>
      </x:c>
      <x:c r="C25" s="6">
        <x:v>7.66017983666667</x:v>
      </x:c>
      <x:c r="D25" s="14" t="s">
        <x:v>77</x:v>
      </x:c>
      <x:c r="E25" s="15">
        <x:v>44243.5085017708</x:v>
      </x:c>
      <x:c r="F25" t="s">
        <x:v>82</x:v>
      </x:c>
      <x:c r="G25" s="6">
        <x:v>190.654893630136</x:v>
      </x:c>
      <x:c r="H25" t="s">
        <x:v>83</x:v>
      </x:c>
      <x:c r="I25" s="6">
        <x:v>30.0562484441211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21.026</x:v>
      </x:c>
      <x:c r="R25" s="8">
        <x:v>97011.9309551773</x:v>
      </x:c>
      <x:c r="S25" s="12">
        <x:v>294125.729932563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91408</x:v>
      </x:c>
      <x:c r="B26" s="1">
        <x:v>44305.4491726042</x:v>
      </x:c>
      <x:c r="C26" s="6">
        <x:v>7.99323362166667</x:v>
      </x:c>
      <x:c r="D26" s="14" t="s">
        <x:v>77</x:v>
      </x:c>
      <x:c r="E26" s="15">
        <x:v>44243.5085017708</x:v>
      </x:c>
      <x:c r="F26" t="s">
        <x:v>82</x:v>
      </x:c>
      <x:c r="G26" s="6">
        <x:v>190.403101287501</x:v>
      </x:c>
      <x:c r="H26" t="s">
        <x:v>83</x:v>
      </x:c>
      <x:c r="I26" s="6">
        <x:v>30.0439205558146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21.045</x:v>
      </x:c>
      <x:c r="R26" s="8">
        <x:v>97077.8198157749</x:v>
      </x:c>
      <x:c r="S26" s="12">
        <x:v>294100.41918268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91418</x:v>
      </x:c>
      <x:c r="B27" s="1">
        <x:v>44305.4494041667</x:v>
      </x:c>
      <x:c r="C27" s="6">
        <x:v>8.32667171333333</x:v>
      </x:c>
      <x:c r="D27" s="14" t="s">
        <x:v>77</x:v>
      </x:c>
      <x:c r="E27" s="15">
        <x:v>44243.5085017708</x:v>
      </x:c>
      <x:c r="F27" t="s">
        <x:v>82</x:v>
      </x:c>
      <x:c r="G27" s="6">
        <x:v>190.650149168203</x:v>
      </x:c>
      <x:c r="H27" t="s">
        <x:v>83</x:v>
      </x:c>
      <x:c r="I27" s="6">
        <x:v>30.0007733035936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21.045</x:v>
      </x:c>
      <x:c r="R27" s="8">
        <x:v>97048.6686835641</x:v>
      </x:c>
      <x:c r="S27" s="12">
        <x:v>294064.969548042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91428</x:v>
      </x:c>
      <x:c r="B28" s="1">
        <x:v>44305.4496355324</x:v>
      </x:c>
      <x:c r="C28" s="6">
        <x:v>8.65988538</x:v>
      </x:c>
      <x:c r="D28" s="14" t="s">
        <x:v>77</x:v>
      </x:c>
      <x:c r="E28" s="15">
        <x:v>44243.5085017708</x:v>
      </x:c>
      <x:c r="F28" t="s">
        <x:v>82</x:v>
      </x:c>
      <x:c r="G28" s="6">
        <x:v>190.425533275037</x:v>
      </x:c>
      <x:c r="H28" t="s">
        <x:v>83</x:v>
      </x:c>
      <x:c r="I28" s="6">
        <x:v>30.0192649151459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21.052</x:v>
      </x:c>
      <x:c r="R28" s="8">
        <x:v>97067.8971884677</x:v>
      </x:c>
      <x:c r="S28" s="12">
        <x:v>294048.722125076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91438</x:v>
      </x:c>
      <x:c r="B29" s="1">
        <x:v>44305.4498669329</x:v>
      </x:c>
      <x:c r="C29" s="6">
        <x:v>8.99308289333333</x:v>
      </x:c>
      <x:c r="D29" s="14" t="s">
        <x:v>77</x:v>
      </x:c>
      <x:c r="E29" s="15">
        <x:v>44243.5085017708</x:v>
      </x:c>
      <x:c r="F29" t="s">
        <x:v>82</x:v>
      </x:c>
      <x:c r="G29" s="6">
        <x:v>191.301911645751</x:v>
      </x:c>
      <x:c r="H29" t="s">
        <x:v>83</x:v>
      </x:c>
      <x:c r="I29" s="6">
        <x:v>29.8959894305694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21.042</x:v>
      </x:c>
      <x:c r="R29" s="8">
        <x:v>97038.9652946736</x:v>
      </x:c>
      <x:c r="S29" s="12">
        <x:v>294020.799869918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91448</x:v>
      </x:c>
      <x:c r="B30" s="1">
        <x:v>44305.4500988773</x:v>
      </x:c>
      <x:c r="C30" s="6">
        <x:v>9.32706771166667</x:v>
      </x:c>
      <x:c r="D30" s="14" t="s">
        <x:v>77</x:v>
      </x:c>
      <x:c r="E30" s="15">
        <x:v>44243.5085017708</x:v>
      </x:c>
      <x:c r="F30" t="s">
        <x:v>82</x:v>
      </x:c>
      <x:c r="G30" s="6">
        <x:v>190.900026867116</x:v>
      </x:c>
      <x:c r="H30" t="s">
        <x:v>83</x:v>
      </x:c>
      <x:c r="I30" s="6">
        <x:v>29.9452990806626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21.049</x:v>
      </x:c>
      <x:c r="R30" s="8">
        <x:v>97046.6486766772</x:v>
      </x:c>
      <x:c r="S30" s="12">
        <x:v>294004.56491654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91458</x:v>
      </x:c>
      <x:c r="B31" s="1">
        <x:v>44305.4503300926</x:v>
      </x:c>
      <x:c r="C31" s="6">
        <x:v>9.66003759</x:v>
      </x:c>
      <x:c r="D31" s="14" t="s">
        <x:v>77</x:v>
      </x:c>
      <x:c r="E31" s="15">
        <x:v>44243.5085017708</x:v>
      </x:c>
      <x:c r="F31" t="s">
        <x:v>82</x:v>
      </x:c>
      <x:c r="G31" s="6">
        <x:v>190.849046957629</x:v>
      </x:c>
      <x:c r="H31" t="s">
        <x:v>83</x:v>
      </x:c>
      <x:c r="I31" s="6">
        <x:v>29.9452990806626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21.052</x:v>
      </x:c>
      <x:c r="R31" s="8">
        <x:v>97069.0485979971</x:v>
      </x:c>
      <x:c r="S31" s="12">
        <x:v>293985.851933256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91468</x:v>
      </x:c>
      <x:c r="B32" s="1">
        <x:v>44305.4505614583</x:v>
      </x:c>
      <x:c r="C32" s="6">
        <x:v>9.99319215833333</x:v>
      </x:c>
      <x:c r="D32" s="14" t="s">
        <x:v>77</x:v>
      </x:c>
      <x:c r="E32" s="15">
        <x:v>44243.5085017708</x:v>
      </x:c>
      <x:c r="F32" t="s">
        <x:v>82</x:v>
      </x:c>
      <x:c r="G32" s="6">
        <x:v>190.309646997037</x:v>
      </x:c>
      <x:c r="H32" t="s">
        <x:v>83</x:v>
      </x:c>
      <x:c r="I32" s="6">
        <x:v>30.0069371627828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21.063</x:v>
      </x:c>
      <x:c r="R32" s="8">
        <x:v>97092.2003060801</x:v>
      </x:c>
      <x:c r="S32" s="12">
        <x:v>293963.181701955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91478</x:v>
      </x:c>
      <x:c r="B33" s="1">
        <x:v>44305.4507928588</x:v>
      </x:c>
      <x:c r="C33" s="6">
        <x:v>10.32641521</x:v>
      </x:c>
      <x:c r="D33" s="14" t="s">
        <x:v>77</x:v>
      </x:c>
      <x:c r="E33" s="15">
        <x:v>44243.5085017708</x:v>
      </x:c>
      <x:c r="F33" t="s">
        <x:v>82</x:v>
      </x:c>
      <x:c r="G33" s="6">
        <x:v>190.727483146034</x:v>
      </x:c>
      <x:c r="H33" t="s">
        <x:v>83</x:v>
      </x:c>
      <x:c r="I33" s="6">
        <x:v>29.9576266064628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21.055</x:v>
      </x:c>
      <x:c r="R33" s="8">
        <x:v>97053.9543187959</x:v>
      </x:c>
      <x:c r="S33" s="12">
        <x:v>293948.260294836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91488</x:v>
      </x:c>
      <x:c r="B34" s="1">
        <x:v>44305.4510248032</x:v>
      </x:c>
      <x:c r="C34" s="6">
        <x:v>10.6604184716667</x:v>
      </x:c>
      <x:c r="D34" s="14" t="s">
        <x:v>77</x:v>
      </x:c>
      <x:c r="E34" s="15">
        <x:v>44243.5085017708</x:v>
      </x:c>
      <x:c r="F34" t="s">
        <x:v>82</x:v>
      </x:c>
      <x:c r="G34" s="6">
        <x:v>190.325218393746</x:v>
      </x:c>
      <x:c r="H34" t="s">
        <x:v>83</x:v>
      </x:c>
      <x:c r="I34" s="6">
        <x:v>30.0131010333002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21.06</x:v>
      </x:c>
      <x:c r="R34" s="8">
        <x:v>97053.2911319033</x:v>
      </x:c>
      <x:c r="S34" s="12">
        <x:v>293916.663569821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91498</x:v>
      </x:c>
      <x:c r="B35" s="1">
        <x:v>44305.4512560995</x:v>
      </x:c>
      <x:c r="C35" s="6">
        <x:v>10.9934897816667</x:v>
      </x:c>
      <x:c r="D35" s="14" t="s">
        <x:v>77</x:v>
      </x:c>
      <x:c r="E35" s="15">
        <x:v>44243.5085017708</x:v>
      </x:c>
      <x:c r="F35" t="s">
        <x:v>82</x:v>
      </x:c>
      <x:c r="G35" s="6">
        <x:v>190.51304517554</x:v>
      </x:c>
      <x:c r="H35" t="s">
        <x:v>83</x:v>
      </x:c>
      <x:c r="I35" s="6">
        <x:v>30.0069371627828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21.051</x:v>
      </x:c>
      <x:c r="R35" s="8">
        <x:v>96994.2798560067</x:v>
      </x:c>
      <x:c r="S35" s="12">
        <x:v>293899.931887531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91508</x:v>
      </x:c>
      <x:c r="B36" s="1">
        <x:v>44305.4514874653</x:v>
      </x:c>
      <x:c r="C36" s="6">
        <x:v>11.3266493116667</x:v>
      </x:c>
      <x:c r="D36" s="14" t="s">
        <x:v>77</x:v>
      </x:c>
      <x:c r="E36" s="15">
        <x:v>44243.5085017708</x:v>
      </x:c>
      <x:c r="F36" t="s">
        <x:v>82</x:v>
      </x:c>
      <x:c r="G36" s="6">
        <x:v>190.442487300982</x:v>
      </x:c>
      <x:c r="H36" t="s">
        <x:v>83</x:v>
      </x:c>
      <x:c r="I36" s="6">
        <x:v>30.0192649151459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21.051</x:v>
      </x:c>
      <x:c r="R36" s="8">
        <x:v>96980.3786633514</x:v>
      </x:c>
      <x:c r="S36" s="12">
        <x:v>293877.040309348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91518</x:v>
      </x:c>
      <x:c r="B37" s="1">
        <x:v>44305.4517189468</x:v>
      </x:c>
      <x:c r="C37" s="6">
        <x:v>11.6599732383333</x:v>
      </x:c>
      <x:c r="D37" s="14" t="s">
        <x:v>77</x:v>
      </x:c>
      <x:c r="E37" s="15">
        <x:v>44243.5085017708</x:v>
      </x:c>
      <x:c r="F37" t="s">
        <x:v>82</x:v>
      </x:c>
      <x:c r="G37" s="6">
        <x:v>189.772901356949</x:v>
      </x:c>
      <x:c r="H37" t="s">
        <x:v>83</x:v>
      </x:c>
      <x:c r="I37" s="6">
        <x:v>30.0624124052679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21.076</x:v>
      </x:c>
      <x:c r="R37" s="8">
        <x:v>97096.3432313737</x:v>
      </x:c>
      <x:c r="S37" s="12">
        <x:v>293856.894371316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91528</x:v>
      </x:c>
      <x:c r="B38" s="1">
        <x:v>44305.4519503819</x:v>
      </x:c>
      <x:c r="C38" s="6">
        <x:v>11.9932334916667</x:v>
      </x:c>
      <x:c r="D38" s="14" t="s">
        <x:v>77</x:v>
      </x:c>
      <x:c r="E38" s="15">
        <x:v>44243.5085017708</x:v>
      </x:c>
      <x:c r="F38" t="s">
        <x:v>82</x:v>
      </x:c>
      <x:c r="G38" s="6">
        <x:v>189.421538651523</x:v>
      </x:c>
      <x:c r="H38" t="s">
        <x:v>83</x:v>
      </x:c>
      <x:c r="I38" s="6">
        <x:v>30.0500844943031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21.101</x:v>
      </x:c>
      <x:c r="R38" s="8">
        <x:v>97170.2553673015</x:v>
      </x:c>
      <x:c r="S38" s="12">
        <x:v>293831.857185679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91538</x:v>
      </x:c>
      <x:c r="B39" s="1">
        <x:v>44305.4521817477</x:v>
      </x:c>
      <x:c r="C39" s="6">
        <x:v>12.3263918733333</x:v>
      </x:c>
      <x:c r="D39" s="14" t="s">
        <x:v>77</x:v>
      </x:c>
      <x:c r="E39" s="15">
        <x:v>44243.5085017708</x:v>
      </x:c>
      <x:c r="F39" t="s">
        <x:v>82</x:v>
      </x:c>
      <x:c r="G39" s="6">
        <x:v>189.834721196735</x:v>
      </x:c>
      <x:c r="H39" t="s">
        <x:v>83</x:v>
      </x:c>
      <x:c r="I39" s="6">
        <x:v>30.0131010333002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21.089</x:v>
      </x:c>
      <x:c r="R39" s="8">
        <x:v>97127.05024664</x:v>
      </x:c>
      <x:c r="S39" s="12">
        <x:v>293813.850821197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91548</x:v>
      </x:c>
      <x:c r="B40" s="1">
        <x:v>44305.4524136574</x:v>
      </x:c>
      <x:c r="C40" s="6">
        <x:v>12.6603425366667</x:v>
      </x:c>
      <x:c r="D40" s="14" t="s">
        <x:v>77</x:v>
      </x:c>
      <x:c r="E40" s="15">
        <x:v>44243.5085017708</x:v>
      </x:c>
      <x:c r="F40" t="s">
        <x:v>82</x:v>
      </x:c>
      <x:c r="G40" s="6">
        <x:v>189.434140814666</x:v>
      </x:c>
      <x:c r="H40" t="s">
        <x:v>83</x:v>
      </x:c>
      <x:c r="I40" s="6">
        <x:v>30.0685763777437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21.094</x:v>
      </x:c>
      <x:c r="R40" s="8">
        <x:v>97149.0925390841</x:v>
      </x:c>
      <x:c r="S40" s="12">
        <x:v>293800.342564241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91558</x:v>
      </x:c>
      <x:c r="B41" s="1">
        <x:v>44305.4526450579</x:v>
      </x:c>
      <x:c r="C41" s="6">
        <x:v>12.9935688383333</x:v>
      </x:c>
      <x:c r="D41" s="14" t="s">
        <x:v>77</x:v>
      </x:c>
      <x:c r="E41" s="15">
        <x:v>44243.5085017708</x:v>
      </x:c>
      <x:c r="F41" t="s">
        <x:v>82</x:v>
      </x:c>
      <x:c r="G41" s="6">
        <x:v>189.822166912938</x:v>
      </x:c>
      <x:c r="H41" t="s">
        <x:v>83</x:v>
      </x:c>
      <x:c r="I41" s="6">
        <x:v>30.0685763777437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21.071</x:v>
      </x:c>
      <x:c r="R41" s="8">
        <x:v>97041.9776781598</x:v>
      </x:c>
      <x:c r="S41" s="12">
        <x:v>293772.845208006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91568</x:v>
      </x:c>
      <x:c r="B42" s="1">
        <x:v>44305.4528764699</x:v>
      </x:c>
      <x:c r="C42" s="6">
        <x:v>13.32681583</x:v>
      </x:c>
      <x:c r="D42" s="14" t="s">
        <x:v>77</x:v>
      </x:c>
      <x:c r="E42" s="15">
        <x:v>44243.5085017708</x:v>
      </x:c>
      <x:c r="F42" t="s">
        <x:v>82</x:v>
      </x:c>
      <x:c r="G42" s="6">
        <x:v>190.007816744128</x:v>
      </x:c>
      <x:c r="H42" t="s">
        <x:v>83</x:v>
      </x:c>
      <x:c r="I42" s="6">
        <x:v>29.9946094557336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21.085</x:v>
      </x:c>
      <x:c r="R42" s="8">
        <x:v>97083.3840003365</x:v>
      </x:c>
      <x:c r="S42" s="12">
        <x:v>293749.550586414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91578</x:v>
      </x:c>
      <x:c r="B43" s="1">
        <x:v>44305.4531077546</x:v>
      </x:c>
      <x:c r="C43" s="6">
        <x:v>13.6598671916667</x:v>
      </x:c>
      <x:c r="D43" s="14" t="s">
        <x:v>77</x:v>
      </x:c>
      <x:c r="E43" s="15">
        <x:v>44243.5085017708</x:v>
      </x:c>
      <x:c r="F43" t="s">
        <x:v>82</x:v>
      </x:c>
      <x:c r="G43" s="6">
        <x:v>189.270007498709</x:v>
      </x:c>
      <x:c r="H43" t="s">
        <x:v>83</x:v>
      </x:c>
      <x:c r="I43" s="6">
        <x:v>30.0500844943031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21.11</x:v>
      </x:c>
      <x:c r="R43" s="8">
        <x:v>97189.7091983397</x:v>
      </x:c>
      <x:c r="S43" s="12">
        <x:v>293728.618516582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91588</x:v>
      </x:c>
      <x:c r="B44" s="1">
        <x:v>44305.4533395833</x:v>
      </x:c>
      <x:c r="C44" s="6">
        <x:v>13.993719035</x:v>
      </x:c>
      <x:c r="D44" s="14" t="s">
        <x:v>77</x:v>
      </x:c>
      <x:c r="E44" s="15">
        <x:v>44243.5085017708</x:v>
      </x:c>
      <x:c r="F44" t="s">
        <x:v>82</x:v>
      </x:c>
      <x:c r="G44" s="6">
        <x:v>189.393497223773</x:v>
      </x:c>
      <x:c r="H44" t="s">
        <x:v>83</x:v>
      </x:c>
      <x:c r="I44" s="6">
        <x:v>30.0254288083202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21.111</x:v>
      </x:c>
      <x:c r="R44" s="8">
        <x:v>97166.177244755</x:v>
      </x:c>
      <x:c r="S44" s="12">
        <x:v>293716.332737197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91598</x:v>
      </x:c>
      <x:c r="B45" s="1">
        <x:v>44305.4535708681</x:v>
      </x:c>
      <x:c r="C45" s="6">
        <x:v>14.3267385783333</x:v>
      </x:c>
      <x:c r="D45" s="14" t="s">
        <x:v>77</x:v>
      </x:c>
      <x:c r="E45" s="15">
        <x:v>44243.5085017708</x:v>
      </x:c>
      <x:c r="F45" t="s">
        <x:v>82</x:v>
      </x:c>
      <x:c r="G45" s="6">
        <x:v>189.535264436415</x:v>
      </x:c>
      <x:c r="H45" t="s">
        <x:v>83</x:v>
      </x:c>
      <x:c r="I45" s="6">
        <x:v>29.9946094557336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21.113</x:v>
      </x:c>
      <x:c r="R45" s="8">
        <x:v>97190.5257196666</x:v>
      </x:c>
      <x:c r="S45" s="12">
        <x:v>293684.621812787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91608</x:v>
      </x:c>
      <x:c r="B46" s="1">
        <x:v>44305.4538021991</x:v>
      </x:c>
      <x:c r="C46" s="6">
        <x:v>14.6598674116667</x:v>
      </x:c>
      <x:c r="D46" s="14" t="s">
        <x:v>77</x:v>
      </x:c>
      <x:c r="E46" s="15">
        <x:v>44243.5085017708</x:v>
      </x:c>
      <x:c r="F46" t="s">
        <x:v>82</x:v>
      </x:c>
      <x:c r="G46" s="6">
        <x:v>189.449635480782</x:v>
      </x:c>
      <x:c r="H46" t="s">
        <x:v>83</x:v>
      </x:c>
      <x:c r="I46" s="6">
        <x:v>30.0007733035936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21.116</x:v>
      </x:c>
      <x:c r="R46" s="8">
        <x:v>97176.903620783</x:v>
      </x:c>
      <x:c r="S46" s="12">
        <x:v>293682.686408132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91618</x:v>
      </x:c>
      <x:c r="B47" s="1">
        <x:v>44305.4540339931</x:v>
      </x:c>
      <x:c r="C47" s="6">
        <x:v>14.99363783</x:v>
      </x:c>
      <x:c r="D47" s="14" t="s">
        <x:v>77</x:v>
      </x:c>
      <x:c r="E47" s="15">
        <x:v>44243.5085017708</x:v>
      </x:c>
      <x:c r="F47" t="s">
        <x:v>82</x:v>
      </x:c>
      <x:c r="G47" s="6">
        <x:v>188.98133273875</x:v>
      </x:c>
      <x:c r="H47" t="s">
        <x:v>83</x:v>
      </x:c>
      <x:c r="I47" s="6">
        <x:v>30.0624124052679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21.123</x:v>
      </x:c>
      <x:c r="R47" s="8">
        <x:v>97192.3245839214</x:v>
      </x:c>
      <x:c r="S47" s="12">
        <x:v>293654.810711377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91628</x:v>
      </x:c>
      <x:c r="B48" s="1">
        <x:v>44305.4542653125</x:v>
      </x:c>
      <x:c r="C48" s="6">
        <x:v>15.3267574116667</x:v>
      </x:c>
      <x:c r="D48" s="14" t="s">
        <x:v>77</x:v>
      </x:c>
      <x:c r="E48" s="15">
        <x:v>44243.5085017708</x:v>
      </x:c>
      <x:c r="F48" t="s">
        <x:v>82</x:v>
      </x:c>
      <x:c r="G48" s="6">
        <x:v>188.963101283671</x:v>
      </x:c>
      <x:c r="H48" t="s">
        <x:v>83</x:v>
      </x:c>
      <x:c r="I48" s="6">
        <x:v>30.0685763777437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21.122</x:v>
      </x:c>
      <x:c r="R48" s="8">
        <x:v>97185.3580104741</x:v>
      </x:c>
      <x:c r="S48" s="12">
        <x:v>293625.258530792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91638</x:v>
      </x:c>
      <x:c r="B49" s="1">
        <x:v>44305.4544966782</x:v>
      </x:c>
      <x:c r="C49" s="6">
        <x:v>15.6599075</x:v>
      </x:c>
      <x:c r="D49" s="14" t="s">
        <x:v>77</x:v>
      </x:c>
      <x:c r="E49" s="15">
        <x:v>44243.5085017708</x:v>
      </x:c>
      <x:c r="F49" t="s">
        <x:v>82</x:v>
      </x:c>
      <x:c r="G49" s="6">
        <x:v>188.782771875675</x:v>
      </x:c>
      <x:c r="H49" t="s">
        <x:v>83</x:v>
      </x:c>
      <x:c r="I49" s="6">
        <x:v>30.0500844943031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21.139</x:v>
      </x:c>
      <x:c r="R49" s="8">
        <x:v>97268.3699582606</x:v>
      </x:c>
      <x:c r="S49" s="12">
        <x:v>293604.449505827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91648</x:v>
      </x:c>
      <x:c r="B50" s="1">
        <x:v>44305.454728588</x:v>
      </x:c>
      <x:c r="C50" s="6">
        <x:v>15.9938748833333</x:v>
      </x:c>
      <x:c r="D50" s="14" t="s">
        <x:v>77</x:v>
      </x:c>
      <x:c r="E50" s="15">
        <x:v>44243.5085017708</x:v>
      </x:c>
      <x:c r="F50" t="s">
        <x:v>82</x:v>
      </x:c>
      <x:c r="G50" s="6">
        <x:v>189.286836794477</x:v>
      </x:c>
      <x:c r="H50" t="s">
        <x:v>83</x:v>
      </x:c>
      <x:c r="I50" s="6">
        <x:v>30.0500844943031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21.109</x:v>
      </x:c>
      <x:c r="R50" s="8">
        <x:v>97119.3418069413</x:v>
      </x:c>
      <x:c r="S50" s="12">
        <x:v>293602.09401381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91658</x:v>
      </x:c>
      <x:c r="B51" s="1">
        <x:v>44305.454959919</x:v>
      </x:c>
      <x:c r="C51" s="6">
        <x:v>16.3269842716667</x:v>
      </x:c>
      <x:c r="D51" s="14" t="s">
        <x:v>77</x:v>
      </x:c>
      <x:c r="E51" s="15">
        <x:v>44243.5085017708</x:v>
      </x:c>
      <x:c r="F51" t="s">
        <x:v>82</x:v>
      </x:c>
      <x:c r="G51" s="6">
        <x:v>188.974147943125</x:v>
      </x:c>
      <x:c r="H51" t="s">
        <x:v>83</x:v>
      </x:c>
      <x:c r="I51" s="6">
        <x:v>30.0932323809375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21.113</x:v>
      </x:c>
      <x:c r="R51" s="8">
        <x:v>97145.9487597179</x:v>
      </x:c>
      <x:c r="S51" s="12">
        <x:v>293577.934318038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91668</x:v>
      </x:c>
      <x:c r="B52" s="1">
        <x:v>44305.4551912847</x:v>
      </x:c>
      <x:c r="C52" s="6">
        <x:v>16.660102715</x:v>
      </x:c>
      <x:c r="D52" s="14" t="s">
        <x:v>77</x:v>
      </x:c>
      <x:c r="E52" s="15">
        <x:v>44243.5085017708</x:v>
      </x:c>
      <x:c r="F52" t="s">
        <x:v>82</x:v>
      </x:c>
      <x:c r="G52" s="6">
        <x:v>188.669122570631</x:v>
      </x:c>
      <x:c r="H52" t="s">
        <x:v>83</x:v>
      </x:c>
      <x:c r="I52" s="6">
        <x:v>30.1055604505095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21.127</x:v>
      </x:c>
      <x:c r="R52" s="8">
        <x:v>97181.5929829741</x:v>
      </x:c>
      <x:c r="S52" s="12">
        <x:v>293545.34167238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91678</x:v>
      </x:c>
      <x:c r="B53" s="1">
        <x:v>44305.4554226042</x:v>
      </x:c>
      <x:c r="C53" s="6">
        <x:v>16.9932205083333</x:v>
      </x:c>
      <x:c r="D53" s="14" t="s">
        <x:v>77</x:v>
      </x:c>
      <x:c r="E53" s="15">
        <x:v>44243.5085017708</x:v>
      </x:c>
      <x:c r="F53" t="s">
        <x:v>82</x:v>
      </x:c>
      <x:c r="G53" s="6">
        <x:v>188.652354719732</x:v>
      </x:c>
      <x:c r="H53" t="s">
        <x:v>83</x:v>
      </x:c>
      <x:c r="I53" s="6">
        <x:v>30.1055604505095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21.128</x:v>
      </x:c>
      <x:c r="R53" s="8">
        <x:v>97165.3153377187</x:v>
      </x:c>
      <x:c r="S53" s="12">
        <x:v>293525.549742842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91688</x:v>
      </x:c>
      <x:c r="B54" s="1">
        <x:v>44305.4556544792</x:v>
      </x:c>
      <x:c r="C54" s="6">
        <x:v>17.3271629433333</x:v>
      </x:c>
      <x:c r="D54" s="14" t="s">
        <x:v>77</x:v>
      </x:c>
      <x:c r="E54" s="15">
        <x:v>44243.5085017708</x:v>
      </x:c>
      <x:c r="F54" t="s">
        <x:v>82</x:v>
      </x:c>
      <x:c r="G54" s="6">
        <x:v>189.048539094884</x:v>
      </x:c>
      <x:c r="H54" t="s">
        <x:v>83</x:v>
      </x:c>
      <x:c r="I54" s="6">
        <x:v>30.0624124052679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21.119</x:v>
      </x:c>
      <x:c r="R54" s="8">
        <x:v>97150.923942209</x:v>
      </x:c>
      <x:c r="S54" s="12">
        <x:v>293511.362033338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91698</x:v>
      </x:c>
      <x:c r="B55" s="1">
        <x:v>44305.4558857986</x:v>
      </x:c>
      <x:c r="C55" s="6">
        <x:v>17.6602657083333</x:v>
      </x:c>
      <x:c r="D55" s="14" t="s">
        <x:v>77</x:v>
      </x:c>
      <x:c r="E55" s="15">
        <x:v>44243.5085017708</x:v>
      </x:c>
      <x:c r="F55" t="s">
        <x:v>82</x:v>
      </x:c>
      <x:c r="G55" s="6">
        <x:v>187.930127309225</x:v>
      </x:c>
      <x:c r="H55" t="s">
        <x:v>83</x:v>
      </x:c>
      <x:c r="I55" s="6">
        <x:v>30.117888565399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21.167</x:v>
      </x:c>
      <x:c r="R55" s="8">
        <x:v>97306.9670937178</x:v>
      </x:c>
      <x:c r="S55" s="12">
        <x:v>293486.770621891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91708</x:v>
      </x:c>
      <x:c r="B56" s="1">
        <x:v>44305.4561171296</x:v>
      </x:c>
      <x:c r="C56" s="6">
        <x:v>17.9933384433333</x:v>
      </x:c>
      <x:c r="D56" s="14" t="s">
        <x:v>77</x:v>
      </x:c>
      <x:c r="E56" s="15">
        <x:v>44243.5085017708</x:v>
      </x:c>
      <x:c r="F56" t="s">
        <x:v>82</x:v>
      </x:c>
      <x:c r="G56" s="6">
        <x:v>187.654341006005</x:v>
      </x:c>
      <x:c r="H56" t="s">
        <x:v>83</x:v>
      </x:c>
      <x:c r="I56" s="6">
        <x:v>30.1548731819789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21.171</x:v>
      </x:c>
      <x:c r="R56" s="8">
        <x:v>97312.0905007137</x:v>
      </x:c>
      <x:c r="S56" s="12">
        <x:v>293460.947388506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91718</x:v>
      </x:c>
      <x:c r="B57" s="1">
        <x:v>44305.4563484606</x:v>
      </x:c>
      <x:c r="C57" s="6">
        <x:v>18.3264653716667</x:v>
      </x:c>
      <x:c r="D57" s="14" t="s">
        <x:v>77</x:v>
      </x:c>
      <x:c r="E57" s="15">
        <x:v>44243.5085017708</x:v>
      </x:c>
      <x:c r="F57" t="s">
        <x:v>82</x:v>
      </x:c>
      <x:c r="G57" s="6">
        <x:v>188.06849599609</x:v>
      </x:c>
      <x:c r="H57" t="s">
        <x:v>83</x:v>
      </x:c>
      <x:c r="I57" s="6">
        <x:v>30.1672014781443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21.142</x:v>
      </x:c>
      <x:c r="R57" s="8">
        <x:v>97232.6856818201</x:v>
      </x:c>
      <x:c r="S57" s="12">
        <x:v>293457.226937704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91728</x:v>
      </x:c>
      <x:c r="B58" s="1">
        <x:v>44305.4565803588</x:v>
      </x:c>
      <x:c r="C58" s="6">
        <x:v>18.6604179733333</x:v>
      </x:c>
      <x:c r="D58" s="14" t="s">
        <x:v>77</x:v>
      </x:c>
      <x:c r="E58" s="15">
        <x:v>44243.5085017708</x:v>
      </x:c>
      <x:c r="F58" t="s">
        <x:v>82</x:v>
      </x:c>
      <x:c r="G58" s="6">
        <x:v>188.251956322637</x:v>
      </x:c>
      <x:c r="H58" t="s">
        <x:v>83</x:v>
      </x:c>
      <x:c r="I58" s="6">
        <x:v>30.099396410058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21.154</x:v>
      </x:c>
      <x:c r="R58" s="8">
        <x:v>97254.0833730256</x:v>
      </x:c>
      <x:c r="S58" s="12">
        <x:v>293430.148603134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91738</x:v>
      </x:c>
      <x:c r="B59" s="1">
        <x:v>44305.4568116088</x:v>
      </x:c>
      <x:c r="C59" s="6">
        <x:v>18.9934343633333</x:v>
      </x:c>
      <x:c r="D59" s="14" t="s">
        <x:v>77</x:v>
      </x:c>
      <x:c r="E59" s="15">
        <x:v>44243.5085017708</x:v>
      </x:c>
      <x:c r="F59" t="s">
        <x:v>82</x:v>
      </x:c>
      <x:c r="G59" s="6">
        <x:v>188.186556866771</x:v>
      </x:c>
      <x:c r="H59" t="s">
        <x:v>83</x:v>
      </x:c>
      <x:c r="I59" s="6">
        <x:v>30.0932323809375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21.16</x:v>
      </x:c>
      <x:c r="R59" s="8">
        <x:v>97255.7002298002</x:v>
      </x:c>
      <x:c r="S59" s="12">
        <x:v>293413.824446616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91748</x:v>
      </x:c>
      <x:c r="B60" s="1">
        <x:v>44305.4570429745</x:v>
      </x:c>
      <x:c r="C60" s="6">
        <x:v>19.3265772133333</x:v>
      </x:c>
      <x:c r="D60" s="14" t="s">
        <x:v>77</x:v>
      </x:c>
      <x:c r="E60" s="15">
        <x:v>44243.5085017708</x:v>
      </x:c>
      <x:c r="F60" t="s">
        <x:v>82</x:v>
      </x:c>
      <x:c r="G60" s="6">
        <x:v>187.574068578693</x:v>
      </x:c>
      <x:c r="H60" t="s">
        <x:v>83</x:v>
      </x:c>
      <x:c r="I60" s="6">
        <x:v>30.1425449311337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21.18</x:v>
      </x:c>
      <x:c r="R60" s="8">
        <x:v>97320.5359862877</x:v>
      </x:c>
      <x:c r="S60" s="12">
        <x:v>293385.880027319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91758</x:v>
      </x:c>
      <x:c r="B61" s="1">
        <x:v>44305.4572748495</x:v>
      </x:c>
      <x:c r="C61" s="6">
        <x:v>19.6604946183333</x:v>
      </x:c>
      <x:c r="D61" s="14" t="s">
        <x:v>77</x:v>
      </x:c>
      <x:c r="E61" s="15">
        <x:v>44243.5085017708</x:v>
      </x:c>
      <x:c r="F61" t="s">
        <x:v>82</x:v>
      </x:c>
      <x:c r="G61" s="6">
        <x:v>187.593730369716</x:v>
      </x:c>
      <x:c r="H61" t="s">
        <x:v>83</x:v>
      </x:c>
      <x:c r="I61" s="6">
        <x:v>30.1302167256067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21.183</x:v>
      </x:c>
      <x:c r="R61" s="8">
        <x:v>97336.6855846707</x:v>
      </x:c>
      <x:c r="S61" s="12">
        <x:v>293376.89519121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91768</x:v>
      </x:c>
      <x:c r="B62" s="1">
        <x:v>44305.4575062153</x:v>
      </x:c>
      <x:c r="C62" s="6">
        <x:v>19.9936097783333</x:v>
      </x:c>
      <x:c r="D62" s="14" t="s">
        <x:v>77</x:v>
      </x:c>
      <x:c r="E62" s="15">
        <x:v>44243.5085017708</x:v>
      </x:c>
      <x:c r="F62" t="s">
        <x:v>82</x:v>
      </x:c>
      <x:c r="G62" s="6">
        <x:v>188.268035502772</x:v>
      </x:c>
      <x:c r="H62" t="s">
        <x:v>83</x:v>
      </x:c>
      <x:c r="I62" s="6">
        <x:v>30.0315927128227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21.176</x:v>
      </x:c>
      <x:c r="R62" s="8">
        <x:v>97317.2603245293</x:v>
      </x:c>
      <x:c r="S62" s="12">
        <x:v>293364.547191782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91778</x:v>
      </x:c>
      <x:c r="B63" s="1">
        <x:v>44305.4577375347</x:v>
      </x:c>
      <x:c r="C63" s="6">
        <x:v>20.326739285</x:v>
      </x:c>
      <x:c r="D63" s="14" t="s">
        <x:v>77</x:v>
      </x:c>
      <x:c r="E63" s="15">
        <x:v>44243.5085017708</x:v>
      </x:c>
      <x:c r="F63" t="s">
        <x:v>82</x:v>
      </x:c>
      <x:c r="G63" s="6">
        <x:v>187.716324389599</x:v>
      </x:c>
      <x:c r="H63" t="s">
        <x:v>83</x:v>
      </x:c>
      <x:c r="I63" s="6">
        <x:v>30.1055604505095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21.184</x:v>
      </x:c>
      <x:c r="R63" s="8">
        <x:v>97346.2397566272</x:v>
      </x:c>
      <x:c r="S63" s="12">
        <x:v>293363.808684569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91788</x:v>
      </x:c>
      <x:c r="B64" s="1">
        <x:v>44305.457968831</x:v>
      </x:c>
      <x:c r="C64" s="6">
        <x:v>20.6598225766667</x:v>
      </x:c>
      <x:c r="D64" s="14" t="s">
        <x:v>77</x:v>
      </x:c>
      <x:c r="E64" s="15">
        <x:v>44243.5085017708</x:v>
      </x:c>
      <x:c r="F64" t="s">
        <x:v>82</x:v>
      </x:c>
      <x:c r="G64" s="6">
        <x:v>187.387944034163</x:v>
      </x:c>
      <x:c r="H64" t="s">
        <x:v>83</x:v>
      </x:c>
      <x:c r="I64" s="6">
        <x:v>30.0870683631447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21.21</x:v>
      </x:c>
      <x:c r="R64" s="8">
        <x:v>97437.5931271787</x:v>
      </x:c>
      <x:c r="S64" s="12">
        <x:v>293323.170894174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91798</x:v>
      </x:c>
      <x:c r="B65" s="1">
        <x:v>44305.4582007755</x:v>
      </x:c>
      <x:c r="C65" s="6">
        <x:v>20.9938205283333</x:v>
      </x:c>
      <x:c r="D65" s="14" t="s">
        <x:v>77</x:v>
      </x:c>
      <x:c r="E65" s="15">
        <x:v>44243.5085017708</x:v>
      </x:c>
      <x:c r="F65" t="s">
        <x:v>82</x:v>
      </x:c>
      <x:c r="G65" s="6">
        <x:v>187.36228772156</x:v>
      </x:c>
      <x:c r="H65" t="s">
        <x:v>83</x:v>
      </x:c>
      <x:c r="I65" s="6">
        <x:v>30.1240526398383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21.199</x:v>
      </x:c>
      <x:c r="R65" s="8">
        <x:v>97393.9260464669</x:v>
      </x:c>
      <x:c r="S65" s="12">
        <x:v>293317.677411785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91808</x:v>
      </x:c>
      <x:c r="B66" s="1">
        <x:v>44305.4584321412</x:v>
      </x:c>
      <x:c r="C66" s="6">
        <x:v>21.326954945</x:v>
      </x:c>
      <x:c r="D66" s="14" t="s">
        <x:v>77</x:v>
      </x:c>
      <x:c r="E66" s="15">
        <x:v>44243.5085017708</x:v>
      </x:c>
      <x:c r="F66" t="s">
        <x:v>82</x:v>
      </x:c>
      <x:c r="G66" s="6">
        <x:v>187.807087758324</x:v>
      </x:c>
      <x:c r="H66" t="s">
        <x:v>83</x:v>
      </x:c>
      <x:c r="I66" s="6">
        <x:v>30.0747403615483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21.189</x:v>
      </x:c>
      <x:c r="R66" s="8">
        <x:v>97382.5696523561</x:v>
      </x:c>
      <x:c r="S66" s="12">
        <x:v>293293.641810567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91818</x:v>
      </x:c>
      <x:c r="B67" s="1">
        <x:v>44305.4586634259</x:v>
      </x:c>
      <x:c r="C67" s="6">
        <x:v>21.6600203416667</x:v>
      </x:c>
      <x:c r="D67" s="14" t="s">
        <x:v>77</x:v>
      </x:c>
      <x:c r="E67" s="15">
        <x:v>44243.5085017708</x:v>
      </x:c>
      <x:c r="F67" t="s">
        <x:v>82</x:v>
      </x:c>
      <x:c r="G67" s="6">
        <x:v>186.910999972761</x:v>
      </x:c>
      <x:c r="H67" t="s">
        <x:v>83</x:v>
      </x:c>
      <x:c r="I67" s="6">
        <x:v>30.1363808227056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21.222</x:v>
      </x:c>
      <x:c r="R67" s="8">
        <x:v>97464.1249796321</x:v>
      </x:c>
      <x:c r="S67" s="12">
        <x:v>293267.570127018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91828</x:v>
      </x:c>
      <x:c r="B68" s="1">
        <x:v>44305.4588947106</x:v>
      </x:c>
      <x:c r="C68" s="6">
        <x:v>21.99306728</x:v>
      </x:c>
      <x:c r="D68" s="14" t="s">
        <x:v>77</x:v>
      </x:c>
      <x:c r="E68" s="15">
        <x:v>44243.5085017708</x:v>
      </x:c>
      <x:c r="F68" t="s">
        <x:v>82</x:v>
      </x:c>
      <x:c r="G68" s="6">
        <x:v>187.613136905303</x:v>
      </x:c>
      <x:c r="H68" t="s">
        <x:v>83</x:v>
      </x:c>
      <x:c r="I68" s="6">
        <x:v>30.0500844943031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21.209</x:v>
      </x:c>
      <x:c r="R68" s="8">
        <x:v>97443.9433522698</x:v>
      </x:c>
      <x:c r="S68" s="12">
        <x:v>293254.144798888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91838</x:v>
      </x:c>
      <x:c r="B69" s="1">
        <x:v>44305.4591265856</x:v>
      </x:c>
      <x:c r="C69" s="6">
        <x:v>22.3269798083333</x:v>
      </x:c>
      <x:c r="D69" s="14" t="s">
        <x:v>77</x:v>
      </x:c>
      <x:c r="E69" s="15">
        <x:v>44243.5085017708</x:v>
      </x:c>
      <x:c r="F69" t="s">
        <x:v>82</x:v>
      </x:c>
      <x:c r="G69" s="6">
        <x:v>186.9231924518</x:v>
      </x:c>
      <x:c r="H69" t="s">
        <x:v>83</x:v>
      </x:c>
      <x:c r="I69" s="6">
        <x:v>30.0870683631447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21.238</x:v>
      </x:c>
      <x:c r="R69" s="8">
        <x:v>97549.3968866312</x:v>
      </x:c>
      <x:c r="S69" s="12">
        <x:v>293231.862966796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91848</x:v>
      </x:c>
      <x:c r="B70" s="1">
        <x:v>44305.4593578704</x:v>
      </x:c>
      <x:c r="C70" s="6">
        <x:v>22.6600296666667</x:v>
      </x:c>
      <x:c r="D70" s="14" t="s">
        <x:v>77</x:v>
      </x:c>
      <x:c r="E70" s="15">
        <x:v>44243.5085017708</x:v>
      </x:c>
      <x:c r="F70" t="s">
        <x:v>82</x:v>
      </x:c>
      <x:c r="G70" s="6">
        <x:v>186.875002053728</x:v>
      </x:c>
      <x:c r="H70" t="s">
        <x:v>83</x:v>
      </x:c>
      <x:c r="I70" s="6">
        <x:v>30.0809043566819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21.243</x:v>
      </x:c>
      <x:c r="R70" s="8">
        <x:v>97557.8644205217</x:v>
      </x:c>
      <x:c r="S70" s="12">
        <x:v>293224.954386166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91858</x:v>
      </x:c>
      <x:c r="B71" s="1">
        <x:v>44305.4595891551</x:v>
      </x:c>
      <x:c r="C71" s="6">
        <x:v>22.9931014916667</x:v>
      </x:c>
      <x:c r="D71" s="14" t="s">
        <x:v>77</x:v>
      </x:c>
      <x:c r="E71" s="15">
        <x:v>44243.5085017708</x:v>
      </x:c>
      <x:c r="F71" t="s">
        <x:v>82</x:v>
      </x:c>
      <x:c r="G71" s="6">
        <x:v>187.051286023422</x:v>
      </x:c>
      <x:c r="H71" t="s">
        <x:v>83</x:v>
      </x:c>
      <x:c r="I71" s="6">
        <x:v>30.1055604505095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21.224</x:v>
      </x:c>
      <x:c r="R71" s="8">
        <x:v>97484.6660516703</x:v>
      </x:c>
      <x:c r="S71" s="12">
        <x:v>293214.274377734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91868</x:v>
      </x:c>
      <x:c r="B72" s="1">
        <x:v>44305.4598210648</x:v>
      </x:c>
      <x:c r="C72" s="6">
        <x:v>23.327033185</x:v>
      </x:c>
      <x:c r="D72" s="14" t="s">
        <x:v>77</x:v>
      </x:c>
      <x:c r="E72" s="15">
        <x:v>44243.5085017708</x:v>
      </x:c>
      <x:c r="F72" t="s">
        <x:v>82</x:v>
      </x:c>
      <x:c r="G72" s="6">
        <x:v>186.862807043404</x:v>
      </x:c>
      <x:c r="H72" t="s">
        <x:v>83</x:v>
      </x:c>
      <x:c r="I72" s="6">
        <x:v>30.1302167256067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21.227</x:v>
      </x:c>
      <x:c r="R72" s="8">
        <x:v>97481.6139144224</x:v>
      </x:c>
      <x:c r="S72" s="12">
        <x:v>293180.745680616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91878</x:v>
      </x:c>
      <x:c r="B73" s="1">
        <x:v>44305.4600523958</x:v>
      </x:c>
      <x:c r="C73" s="6">
        <x:v>23.6601065816667</x:v>
      </x:c>
      <x:c r="D73" s="14" t="s">
        <x:v>77</x:v>
      </x:c>
      <x:c r="E73" s="15">
        <x:v>44243.5085017708</x:v>
      </x:c>
      <x:c r="F73" t="s">
        <x:v>82</x:v>
      </x:c>
      <x:c r="G73" s="6">
        <x:v>186.246252248734</x:v>
      </x:c>
      <x:c r="H73" t="s">
        <x:v>83</x:v>
      </x:c>
      <x:c r="I73" s="6">
        <x:v>30.1487090508913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21.258</x:v>
      </x:c>
      <x:c r="R73" s="8">
        <x:v>97598.3281509802</x:v>
      </x:c>
      <x:c r="S73" s="12">
        <x:v>293167.851315533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91888</x:v>
      </x:c>
      <x:c r="B74" s="1">
        <x:v>44305.4602836458</x:v>
      </x:c>
      <x:c r="C74" s="6">
        <x:v>23.993155095</x:v>
      </x:c>
      <x:c r="D74" s="14" t="s">
        <x:v>77</x:v>
      </x:c>
      <x:c r="E74" s="15">
        <x:v>44243.5085017708</x:v>
      </x:c>
      <x:c r="F74" t="s">
        <x:v>82</x:v>
      </x:c>
      <x:c r="G74" s="6">
        <x:v>186.214803706417</x:v>
      </x:c>
      <x:c r="H74" t="s">
        <x:v>83</x:v>
      </x:c>
      <x:c r="I74" s="6">
        <x:v>30.1425449311337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21.262</x:v>
      </x:c>
      <x:c r="R74" s="8">
        <x:v>97601.5142486344</x:v>
      </x:c>
      <x:c r="S74" s="12">
        <x:v>293164.539434212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91898</x:v>
      </x:c>
      <x:c r="B75" s="1">
        <x:v>44305.4605155903</x:v>
      </x:c>
      <x:c r="C75" s="6">
        <x:v>24.3271608516667</x:v>
      </x:c>
      <x:c r="D75" s="14" t="s">
        <x:v>77</x:v>
      </x:c>
      <x:c r="E75" s="15">
        <x:v>44243.5085017708</x:v>
      </x:c>
      <x:c r="F75" t="s">
        <x:v>82</x:v>
      </x:c>
      <x:c r="G75" s="6">
        <x:v>186.046751406532</x:v>
      </x:c>
      <x:c r="H75" t="s">
        <x:v>83</x:v>
      </x:c>
      <x:c r="I75" s="6">
        <x:v>30.1548731819789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21.268</x:v>
      </x:c>
      <x:c r="R75" s="8">
        <x:v>97633.0172277883</x:v>
      </x:c>
      <x:c r="S75" s="12">
        <x:v>293136.118773669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91908</x:v>
      </x:c>
      <x:c r="B76" s="1">
        <x:v>44305.460746875</x:v>
      </x:c>
      <x:c r="C76" s="6">
        <x:v>24.660216255</x:v>
      </x:c>
      <x:c r="D76" s="14" t="s">
        <x:v>77</x:v>
      </x:c>
      <x:c r="E76" s="15">
        <x:v>44243.5085017708</x:v>
      </x:c>
      <x:c r="F76" t="s">
        <x:v>82</x:v>
      </x:c>
      <x:c r="G76" s="6">
        <x:v>186.189581342131</x:v>
      </x:c>
      <x:c r="H76" t="s">
        <x:v>83</x:v>
      </x:c>
      <x:c r="I76" s="6">
        <x:v>30.1117245022897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21.274</x:v>
      </x:c>
      <x:c r="R76" s="8">
        <x:v>97645.8107982987</x:v>
      </x:c>
      <x:c r="S76" s="12">
        <x:v>293113.331048313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91918</x:v>
      </x:c>
      <x:c r="B77" s="1">
        <x:v>44305.460978206</x:v>
      </x:c>
      <x:c r="C77" s="6">
        <x:v>24.993329105</x:v>
      </x:c>
      <x:c r="D77" s="14" t="s">
        <x:v>77</x:v>
      </x:c>
      <x:c r="E77" s="15">
        <x:v>44243.5085017708</x:v>
      </x:c>
      <x:c r="F77" t="s">
        <x:v>82</x:v>
      </x:c>
      <x:c r="G77" s="6">
        <x:v>186.10713174008</x:v>
      </x:c>
      <x:c r="H77" t="s">
        <x:v>83</x:v>
      </x:c>
      <x:c r="I77" s="6">
        <x:v>30.1117245022897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21.279</x:v>
      </x:c>
      <x:c r="R77" s="8">
        <x:v>97661.4385447438</x:v>
      </x:c>
      <x:c r="S77" s="12">
        <x:v>293099.896164072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91928</x:v>
      </x:c>
      <x:c r="B78" s="1">
        <x:v>44305.4612095255</x:v>
      </x:c>
      <x:c r="C78" s="6">
        <x:v>25.3263897166667</x:v>
      </x:c>
      <x:c r="D78" s="14" t="s">
        <x:v>77</x:v>
      </x:c>
      <x:c r="E78" s="15">
        <x:v>44243.5085017708</x:v>
      </x:c>
      <x:c r="F78" t="s">
        <x:v>82</x:v>
      </x:c>
      <x:c r="G78" s="6">
        <x:v>185.834185401591</x:v>
      </x:c>
      <x:c r="H78" t="s">
        <x:v>83</x:v>
      </x:c>
      <x:c r="I78" s="6">
        <x:v>30.1487090508913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21.283</x:v>
      </x:c>
      <x:c r="R78" s="8">
        <x:v>97678.2326155561</x:v>
      </x:c>
      <x:c r="S78" s="12">
        <x:v>293076.5501044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91938</x:v>
      </x:c>
      <x:c r="B79" s="1">
        <x:v>44305.4614414699</x:v>
      </x:c>
      <x:c r="C79" s="6">
        <x:v>25.660402635</x:v>
      </x:c>
      <x:c r="D79" s="14" t="s">
        <x:v>77</x:v>
      </x:c>
      <x:c r="E79" s="15">
        <x:v>44243.5085017708</x:v>
      </x:c>
      <x:c r="F79" t="s">
        <x:v>82</x:v>
      </x:c>
      <x:c r="G79" s="6">
        <x:v>185.835758298569</x:v>
      </x:c>
      <x:c r="H79" t="s">
        <x:v>83</x:v>
      </x:c>
      <x:c r="I79" s="6">
        <x:v>30.1425449311337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21.285</x:v>
      </x:c>
      <x:c r="R79" s="8">
        <x:v>97686.6836220837</x:v>
      </x:c>
      <x:c r="S79" s="12">
        <x:v>293067.70886348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91948</x:v>
      </x:c>
      <x:c r="B80" s="1">
        <x:v>44305.4616727199</x:v>
      </x:c>
      <x:c r="C80" s="6">
        <x:v>25.993428415</x:v>
      </x:c>
      <x:c r="D80" s="14" t="s">
        <x:v>77</x:v>
      </x:c>
      <x:c r="E80" s="15">
        <x:v>44243.5085017708</x:v>
      </x:c>
      <x:c r="F80" t="s">
        <x:v>82</x:v>
      </x:c>
      <x:c r="G80" s="6">
        <x:v>186.057683860723</x:v>
      </x:c>
      <x:c r="H80" t="s">
        <x:v>83</x:v>
      </x:c>
      <x:c r="I80" s="6">
        <x:v>30.1117245022897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21.282</x:v>
      </x:c>
      <x:c r="R80" s="8">
        <x:v>97673.2484396649</x:v>
      </x:c>
      <x:c r="S80" s="12">
        <x:v>293044.44598969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91958</x:v>
      </x:c>
      <x:c r="B81" s="1">
        <x:v>44305.4619040509</x:v>
      </x:c>
      <x:c r="C81" s="6">
        <x:v>26.3265139633333</x:v>
      </x:c>
      <x:c r="D81" s="14" t="s">
        <x:v>77</x:v>
      </x:c>
      <x:c r="E81" s="15">
        <x:v>44243.5085017708</x:v>
      </x:c>
      <x:c r="F81" t="s">
        <x:v>82</x:v>
      </x:c>
      <x:c r="G81" s="6">
        <x:v>185.766035670087</x:v>
      </x:c>
      <x:c r="H81" t="s">
        <x:v>83</x:v>
      </x:c>
      <x:c r="I81" s="6">
        <x:v>30.0932323809375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21.306</x:v>
      </x:c>
      <x:c r="R81" s="8">
        <x:v>97773.1447295479</x:v>
      </x:c>
      <x:c r="S81" s="12">
        <x:v>293026.686873064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91968</x:v>
      </x:c>
      <x:c r="B82" s="1">
        <x:v>44305.4621359606</x:v>
      </x:c>
      <x:c r="C82" s="6">
        <x:v>26.6604518366667</x:v>
      </x:c>
      <x:c r="D82" s="14" t="s">
        <x:v>77</x:v>
      </x:c>
      <x:c r="E82" s="15">
        <x:v>44243.5085017708</x:v>
      </x:c>
      <x:c r="F82" t="s">
        <x:v>82</x:v>
      </x:c>
      <x:c r="G82" s="6">
        <x:v>185.932135310103</x:v>
      </x:c>
      <x:c r="H82" t="s">
        <x:v>83</x:v>
      </x:c>
      <x:c r="I82" s="6">
        <x:v>30.0870683631447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21.298</x:v>
      </x:c>
      <x:c r="R82" s="8">
        <x:v>97724.4550644895</x:v>
      </x:c>
      <x:c r="S82" s="12">
        <x:v>293013.280139832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91978</x:v>
      </x:c>
      <x:c r="B83" s="1">
        <x:v>44305.4623672454</x:v>
      </x:c>
      <x:c r="C83" s="6">
        <x:v>26.9935119933333</x:v>
      </x:c>
      <x:c r="D83" s="14" t="s">
        <x:v>77</x:v>
      </x:c>
      <x:c r="E83" s="15">
        <x:v>44243.5085017708</x:v>
      </x:c>
      <x:c r="F83" t="s">
        <x:v>82</x:v>
      </x:c>
      <x:c r="G83" s="6">
        <x:v>186.045868554523</x:v>
      </x:c>
      <x:c r="H83" t="s">
        <x:v>83</x:v>
      </x:c>
      <x:c r="I83" s="6">
        <x:v>30.0932323809375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21.289</x:v>
      </x:c>
      <x:c r="R83" s="8">
        <x:v>97714.9825132823</x:v>
      </x:c>
      <x:c r="S83" s="12">
        <x:v>292993.949877394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91988</x:v>
      </x:c>
      <x:c r="B84" s="1">
        <x:v>44305.4625985764</x:v>
      </x:c>
      <x:c r="C84" s="6">
        <x:v>27.32661452</x:v>
      </x:c>
      <x:c r="D84" s="14" t="s">
        <x:v>77</x:v>
      </x:c>
      <x:c r="E84" s="15">
        <x:v>44243.5085017708</x:v>
      </x:c>
      <x:c r="F84" t="s">
        <x:v>82</x:v>
      </x:c>
      <x:c r="G84" s="6">
        <x:v>185.326393739122</x:v>
      </x:c>
      <x:c r="H84" t="s">
        <x:v>83</x:v>
      </x:c>
      <x:c r="I84" s="6">
        <x:v>30.1425449311337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21.316</x:v>
      </x:c>
      <x:c r="R84" s="8">
        <x:v>97785.3096972568</x:v>
      </x:c>
      <x:c r="S84" s="12">
        <x:v>292976.140488752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91998</x:v>
      </x:c>
      <x:c r="B85" s="1">
        <x:v>44305.4628298611</x:v>
      </x:c>
      <x:c r="C85" s="6">
        <x:v>27.6597160316667</x:v>
      </x:c>
      <x:c r="D85" s="14" t="s">
        <x:v>77</x:v>
      </x:c>
      <x:c r="E85" s="15">
        <x:v>44243.5085017708</x:v>
      </x:c>
      <x:c r="F85" t="s">
        <x:v>82</x:v>
      </x:c>
      <x:c r="G85" s="6">
        <x:v>185.221160002071</x:v>
      </x:c>
      <x:c r="H85" t="s">
        <x:v>83</x:v>
      </x:c>
      <x:c r="I85" s="6">
        <x:v>30.1055604505095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21.335</x:v>
      </x:c>
      <x:c r="R85" s="8">
        <x:v>97856.6272850817</x:v>
      </x:c>
      <x:c r="S85" s="12">
        <x:v>292969.16526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92008</x:v>
      </x:c>
      <x:c r="B86" s="1">
        <x:v>44305.4630618056</x:v>
      </x:c>
      <x:c r="C86" s="6">
        <x:v>27.9936761733333</x:v>
      </x:c>
      <x:c r="D86" s="14" t="s">
        <x:v>77</x:v>
      </x:c>
      <x:c r="E86" s="15">
        <x:v>44243.5085017708</x:v>
      </x:c>
      <x:c r="F86" t="s">
        <x:v>82</x:v>
      </x:c>
      <x:c r="G86" s="6">
        <x:v>185.170419686389</x:v>
      </x:c>
      <x:c r="H86" t="s">
        <x:v>83</x:v>
      </x:c>
      <x:c r="I86" s="6">
        <x:v>30.1117245022897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21.336</x:v>
      </x:c>
      <x:c r="R86" s="8">
        <x:v>97856.3120111585</x:v>
      </x:c>
      <x:c r="S86" s="12">
        <x:v>292931.169774102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92018</x:v>
      </x:c>
      <x:c r="B87" s="1">
        <x:v>44305.4632931366</x:v>
      </x:c>
      <x:c r="C87" s="6">
        <x:v>28.3268128816667</x:v>
      </x:c>
      <x:c r="D87" s="14" t="s">
        <x:v>77</x:v>
      </x:c>
      <x:c r="E87" s="15">
        <x:v>44243.5085017708</x:v>
      </x:c>
      <x:c r="F87" t="s">
        <x:v>82</x:v>
      </x:c>
      <x:c r="G87" s="6">
        <x:v>185.442210063768</x:v>
      </x:c>
      <x:c r="H87" t="s">
        <x:v>83</x:v>
      </x:c>
      <x:c r="I87" s="6">
        <x:v>30.0747403615483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21.332</x:v>
      </x:c>
      <x:c r="R87" s="8">
        <x:v>97851.4561117232</x:v>
      </x:c>
      <x:c r="S87" s="12">
        <x:v>292936.547437777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92028</x:v>
      </x:c>
      <x:c r="B88" s="1">
        <x:v>44305.463524456</x:v>
      </x:c>
      <x:c r="C88" s="6">
        <x:v>28.6598915683333</x:v>
      </x:c>
      <x:c r="D88" s="14" t="s">
        <x:v>77</x:v>
      </x:c>
      <x:c r="E88" s="15">
        <x:v>44243.5085017708</x:v>
      </x:c>
      <x:c r="F88" t="s">
        <x:v>82</x:v>
      </x:c>
      <x:c r="G88" s="6">
        <x:v>185.160385204535</x:v>
      </x:c>
      <x:c r="H88" t="s">
        <x:v>83</x:v>
      </x:c>
      <x:c r="I88" s="6">
        <x:v>30.0870683631447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21.345</x:v>
      </x:c>
      <x:c r="R88" s="8">
        <x:v>97876.9754951598</x:v>
      </x:c>
      <x:c r="S88" s="12">
        <x:v>292897.960914844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92038</x:v>
      </x:c>
      <x:c r="B89" s="1">
        <x:v>44305.463756331</x:v>
      </x:c>
      <x:c r="C89" s="6">
        <x:v>28.9937960133333</x:v>
      </x:c>
      <x:c r="D89" s="14" t="s">
        <x:v>77</x:v>
      </x:c>
      <x:c r="E89" s="15">
        <x:v>44243.5085017708</x:v>
      </x:c>
      <x:c r="F89" t="s">
        <x:v>82</x:v>
      </x:c>
      <x:c r="G89" s="6">
        <x:v>185.154038713982</x:v>
      </x:c>
      <x:c r="H89" t="s">
        <x:v>83</x:v>
      </x:c>
      <x:c r="I89" s="6">
        <x:v>30.1117245022897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21.337</x:v>
      </x:c>
      <x:c r="R89" s="8">
        <x:v>97868.1650672153</x:v>
      </x:c>
      <x:c r="S89" s="12">
        <x:v>292898.010347271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92048</x:v>
      </x:c>
      <x:c r="B90" s="1">
        <x:v>44305.4639876505</x:v>
      </x:c>
      <x:c r="C90" s="6">
        <x:v>29.3268887433333</x:v>
      </x:c>
      <x:c r="D90" s="14" t="s">
        <x:v>77</x:v>
      </x:c>
      <x:c r="E90" s="15">
        <x:v>44243.5085017708</x:v>
      </x:c>
      <x:c r="F90" t="s">
        <x:v>82</x:v>
      </x:c>
      <x:c r="G90" s="6">
        <x:v>185.046202401886</x:v>
      </x:c>
      <x:c r="H90" t="s">
        <x:v>83</x:v>
      </x:c>
      <x:c r="I90" s="6">
        <x:v>30.1487090508913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21.331</x:v>
      </x:c>
      <x:c r="R90" s="8">
        <x:v>97858.3205953954</x:v>
      </x:c>
      <x:c r="S90" s="12">
        <x:v>292870.528446134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92058</x:v>
      </x:c>
      <x:c r="B91" s="1">
        <x:v>44305.4642189815</x:v>
      </x:c>
      <x:c r="C91" s="6">
        <x:v>29.6600449633333</x:v>
      </x:c>
      <x:c r="D91" s="14" t="s">
        <x:v>77</x:v>
      </x:c>
      <x:c r="E91" s="15">
        <x:v>44243.5085017708</x:v>
      </x:c>
      <x:c r="F91" t="s">
        <x:v>82</x:v>
      </x:c>
      <x:c r="G91" s="6">
        <x:v>185.394567798755</x:v>
      </x:c>
      <x:c r="H91" t="s">
        <x:v>83</x:v>
      </x:c>
      <x:c r="I91" s="6">
        <x:v>30.0685763777437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21.337</x:v>
      </x:c>
      <x:c r="R91" s="8">
        <x:v>97874.2189110118</x:v>
      </x:c>
      <x:c r="S91" s="12">
        <x:v>292866.877599613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92068</x:v>
      </x:c>
      <x:c r="B92" s="1">
        <x:v>44305.4644503125</x:v>
      </x:c>
      <x:c r="C92" s="6">
        <x:v>29.9931610916667</x:v>
      </x:c>
      <x:c r="D92" s="14" t="s">
        <x:v>77</x:v>
      </x:c>
      <x:c r="E92" s="15">
        <x:v>44243.5085017708</x:v>
      </x:c>
      <x:c r="F92" t="s">
        <x:v>82</x:v>
      </x:c>
      <x:c r="G92" s="6">
        <x:v>184.565525395106</x:v>
      </x:c>
      <x:c r="H92" t="s">
        <x:v>83</x:v>
      </x:c>
      <x:c r="I92" s="6">
        <x:v>30.1117245022897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21.373</x:v>
      </x:c>
      <x:c r="R92" s="8">
        <x:v>97988.7262933011</x:v>
      </x:c>
      <x:c r="S92" s="12">
        <x:v>292848.877505307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92078</x:v>
      </x:c>
      <x:c r="B93" s="1">
        <x:v>44305.4646822569</x:v>
      </x:c>
      <x:c r="C93" s="6">
        <x:v>30.327118415</x:v>
      </x:c>
      <x:c r="D93" s="14" t="s">
        <x:v>77</x:v>
      </x:c>
      <x:c r="E93" s="15">
        <x:v>44243.5085017708</x:v>
      </x:c>
      <x:c r="F93" t="s">
        <x:v>82</x:v>
      </x:c>
      <x:c r="G93" s="6">
        <x:v>184.49543098141</x:v>
      </x:c>
      <x:c r="H93" t="s">
        <x:v>83</x:v>
      </x:c>
      <x:c r="I93" s="6">
        <x:v>30.1302167256067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21.371</x:v>
      </x:c>
      <x:c r="R93" s="8">
        <x:v>97985.6535337417</x:v>
      </x:c>
      <x:c r="S93" s="12">
        <x:v>292833.77028043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92088</x:v>
      </x:c>
      <x:c r="B94" s="1">
        <x:v>44305.4649135764</x:v>
      </x:c>
      <x:c r="C94" s="6">
        <x:v>30.660236185</x:v>
      </x:c>
      <x:c r="D94" s="14" t="s">
        <x:v>77</x:v>
      </x:c>
      <x:c r="E94" s="15">
        <x:v>44243.5085017708</x:v>
      </x:c>
      <x:c r="F94" t="s">
        <x:v>82</x:v>
      </x:c>
      <x:c r="G94" s="6">
        <x:v>184.549211119806</x:v>
      </x:c>
      <x:c r="H94" t="s">
        <x:v>83</x:v>
      </x:c>
      <x:c r="I94" s="6">
        <x:v>30.1117245022897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21.374</x:v>
      </x:c>
      <x:c r="R94" s="8">
        <x:v>98013.9764794728</x:v>
      </x:c>
      <x:c r="S94" s="12">
        <x:v>292813.674122694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92098</x:v>
      </x:c>
      <x:c r="B95" s="1">
        <x:v>44305.4651448727</x:v>
      </x:c>
      <x:c r="C95" s="6">
        <x:v>30.9933253783333</x:v>
      </x:c>
      <x:c r="D95" s="14" t="s">
        <x:v>77</x:v>
      </x:c>
      <x:c r="E95" s="15">
        <x:v>44243.5085017708</x:v>
      </x:c>
      <x:c r="F95" t="s">
        <x:v>82</x:v>
      </x:c>
      <x:c r="G95" s="6">
        <x:v>184.417144175413</x:v>
      </x:c>
      <x:c r="H95" t="s">
        <x:v>83</x:v>
      </x:c>
      <x:c r="I95" s="6">
        <x:v>30.117888565399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21.38</x:v>
      </x:c>
      <x:c r="R95" s="8">
        <x:v>97998.701170781</x:v>
      </x:c>
      <x:c r="S95" s="12">
        <x:v>292806.80481355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92108</x:v>
      </x:c>
      <x:c r="B96" s="1">
        <x:v>44305.4653763542</x:v>
      </x:c>
      <x:c r="C96" s="6">
        <x:v>31.3266488783333</x:v>
      </x:c>
      <x:c r="D96" s="14" t="s">
        <x:v>77</x:v>
      </x:c>
      <x:c r="E96" s="15">
        <x:v>44243.5085017708</x:v>
      </x:c>
      <x:c r="F96" t="s">
        <x:v>82</x:v>
      </x:c>
      <x:c r="G96" s="6">
        <x:v>184.327468175279</x:v>
      </x:c>
      <x:c r="H96" t="s">
        <x:v>83</x:v>
      </x:c>
      <x:c r="I96" s="6">
        <x:v>30.0870683631447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21.396</x:v>
      </x:c>
      <x:c r="R96" s="8">
        <x:v>98072.6178281585</x:v>
      </x:c>
      <x:c r="S96" s="12">
        <x:v>292800.802925042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92118</x:v>
      </x:c>
      <x:c r="B97" s="1">
        <x:v>44305.4656077894</x:v>
      </x:c>
      <x:c r="C97" s="6">
        <x:v>31.6599070433333</x:v>
      </x:c>
      <x:c r="D97" s="14" t="s">
        <x:v>77</x:v>
      </x:c>
      <x:c r="E97" s="15">
        <x:v>44243.5085017708</x:v>
      </x:c>
      <x:c r="F97" t="s">
        <x:v>82</x:v>
      </x:c>
      <x:c r="G97" s="6">
        <x:v>184.415351523854</x:v>
      </x:c>
      <x:c r="H97" t="s">
        <x:v>83</x:v>
      </x:c>
      <x:c r="I97" s="6">
        <x:v>30.0624124052679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21.399</x:v>
      </x:c>
      <x:c r="R97" s="8">
        <x:v>98091.2528933055</x:v>
      </x:c>
      <x:c r="S97" s="12">
        <x:v>292796.454733381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92128</x:v>
      </x:c>
      <x:c r="B98" s="1">
        <x:v>44305.4658393171</x:v>
      </x:c>
      <x:c r="C98" s="6">
        <x:v>31.9933349966667</x:v>
      </x:c>
      <x:c r="D98" s="14" t="s">
        <x:v>77</x:v>
      </x:c>
      <x:c r="E98" s="15">
        <x:v>44243.5085017708</x:v>
      </x:c>
      <x:c r="F98" t="s">
        <x:v>82</x:v>
      </x:c>
      <x:c r="G98" s="6">
        <x:v>184.443122246039</x:v>
      </x:c>
      <x:c r="H98" t="s">
        <x:v>83</x:v>
      </x:c>
      <x:c r="I98" s="6">
        <x:v>30.0809043566819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21.391</x:v>
      </x:c>
      <x:c r="R98" s="8">
        <x:v>98070.2829764035</x:v>
      </x:c>
      <x:c r="S98" s="12">
        <x:v>292765.034482361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92138</x:v>
      </x:c>
      <x:c r="B99" s="1">
        <x:v>44305.4660707986</x:v>
      </x:c>
      <x:c r="C99" s="6">
        <x:v>32.32664049</x:v>
      </x:c>
      <x:c r="D99" s="14" t="s">
        <x:v>77</x:v>
      </x:c>
      <x:c r="E99" s="15">
        <x:v>44243.5085017708</x:v>
      </x:c>
      <x:c r="F99" t="s">
        <x:v>82</x:v>
      </x:c>
      <x:c r="G99" s="6">
        <x:v>184.412138832138</x:v>
      </x:c>
      <x:c r="H99" t="s">
        <x:v>83</x:v>
      </x:c>
      <x:c r="I99" s="6">
        <x:v>30.0747403615483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21.395</x:v>
      </x:c>
      <x:c r="R99" s="8">
        <x:v>98076.4461310585</x:v>
      </x:c>
      <x:c r="S99" s="12">
        <x:v>292759.965502789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92148</x:v>
      </x:c>
      <x:c r="B100" s="1">
        <x:v>44305.466302662</x:v>
      </x:c>
      <x:c r="C100" s="6">
        <x:v>32.660515335</x:v>
      </x:c>
      <x:c r="D100" s="14" t="s">
        <x:v>77</x:v>
      </x:c>
      <x:c r="E100" s="15">
        <x:v>44243.5085017708</x:v>
      </x:c>
      <x:c r="F100" t="s">
        <x:v>82</x:v>
      </x:c>
      <x:c r="G100" s="6">
        <x:v>184.498437354812</x:v>
      </x:c>
      <x:c r="H100" t="s">
        <x:v>83</x:v>
      </x:c>
      <x:c r="I100" s="6">
        <x:v>30.0562484441211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21.396</x:v>
      </x:c>
      <x:c r="R100" s="8">
        <x:v>98088.6463111431</x:v>
      </x:c>
      <x:c r="S100" s="12">
        <x:v>292747.168256587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92158</x:v>
      </x:c>
      <x:c r="B101" s="1">
        <x:v>44305.4665340278</x:v>
      </x:c>
      <x:c r="C101" s="6">
        <x:v>32.9937014383333</x:v>
      </x:c>
      <x:c r="D101" s="14" t="s">
        <x:v>77</x:v>
      </x:c>
      <x:c r="E101" s="15">
        <x:v>44243.5085017708</x:v>
      </x:c>
      <x:c r="F101" t="s">
        <x:v>82</x:v>
      </x:c>
      <x:c r="G101" s="6">
        <x:v>184.592693654078</x:v>
      </x:c>
      <x:c r="H101" t="s">
        <x:v>83</x:v>
      </x:c>
      <x:c r="I101" s="6">
        <x:v>30.0069371627828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21.407</x:v>
      </x:c>
      <x:c r="R101" s="8">
        <x:v>98121.7770764095</x:v>
      </x:c>
      <x:c r="S101" s="12">
        <x:v>292736.752735302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92168</x:v>
      </x:c>
      <x:c r="B102" s="1">
        <x:v>44305.4667655903</x:v>
      </x:c>
      <x:c r="C102" s="6">
        <x:v>33.3271376433333</x:v>
      </x:c>
      <x:c r="D102" s="14" t="s">
        <x:v>77</x:v>
      </x:c>
      <x:c r="E102" s="15">
        <x:v>44243.5085017708</x:v>
      </x:c>
      <x:c r="F102" t="s">
        <x:v>82</x:v>
      </x:c>
      <x:c r="G102" s="6">
        <x:v>184.426547530799</x:v>
      </x:c>
      <x:c r="H102" t="s">
        <x:v>83</x:v>
      </x:c>
      <x:c r="I102" s="6">
        <x:v>30.0192649151459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21.413</x:v>
      </x:c>
      <x:c r="R102" s="8">
        <x:v>98135.7224119191</x:v>
      </x:c>
      <x:c r="S102" s="12">
        <x:v>292713.049846169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92178</x:v>
      </x:c>
      <x:c r="B103" s="1">
        <x:v>44305.4669969097</x:v>
      </x:c>
      <x:c r="C103" s="6">
        <x:v>33.6602466566667</x:v>
      </x:c>
      <x:c r="D103" s="14" t="s">
        <x:v>77</x:v>
      </x:c>
      <x:c r="E103" s="15">
        <x:v>44243.5085017708</x:v>
      </x:c>
      <x:c r="F103" t="s">
        <x:v>82</x:v>
      </x:c>
      <x:c r="G103" s="6">
        <x:v>184.455938917815</x:v>
      </x:c>
      <x:c r="H103" t="s">
        <x:v>83</x:v>
      </x:c>
      <x:c r="I103" s="6">
        <x:v>30.0315927128227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21.407</x:v>
      </x:c>
      <x:c r="R103" s="8">
        <x:v>98130.7454260971</x:v>
      </x:c>
      <x:c r="S103" s="12">
        <x:v>292696.493353174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92188</x:v>
      </x:c>
      <x:c r="B104" s="1">
        <x:v>44305.4672282407</x:v>
      </x:c>
      <x:c r="C104" s="6">
        <x:v>33.99335918</x:v>
      </x:c>
      <x:c r="D104" s="14" t="s">
        <x:v>77</x:v>
      </x:c>
      <x:c r="E104" s="15">
        <x:v>44243.5085017708</x:v>
      </x:c>
      <x:c r="F104" t="s">
        <x:v>82</x:v>
      </x:c>
      <x:c r="G104" s="6">
        <x:v>184.229614677342</x:v>
      </x:c>
      <x:c r="H104" t="s">
        <x:v>83</x:v>
      </x:c>
      <x:c r="I104" s="6">
        <x:v>30.0254288083202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21.423</x:v>
      </x:c>
      <x:c r="R104" s="8">
        <x:v>98166.0695964374</x:v>
      </x:c>
      <x:c r="S104" s="12">
        <x:v>292673.469249724</x:v>
      </x:c>
      <x:c r="T104" s="12">
        <x:v>30.45</x:v>
      </x:c>
      <x:c r="U104" s="12">
        <x:v>114.2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2021-04-19T18:14:11Z</dcterms:modified>
</cp:coreProperties>
</file>