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769d85653444e1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<x:sst xmlns:x="http://schemas.openxmlformats.org/spreadsheetml/2006/main">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</x:sst>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769d85653444e1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44305.4992437934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92194</x:v>
      </x:c>
      <x:c r="B2" s="1">
        <x:v>44305.4749558681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201.28224231283</x:v>
      </x:c>
      <x:c r="H2" t="s">
        <x:v>83</x:v>
      </x:c>
      <x:c r="I2" s="6">
        <x:v>29.1956817152418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20.667</x:v>
      </x:c>
      <x:c r="R2" s="8">
        <x:v>121378.046786999</x:v>
      </x:c>
      <x:c r="S2" s="12">
        <x:v>292724.906716222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92208</x:v>
      </x:c>
      <x:c r="B3" s="1">
        <x:v>44305.4753788194</x:v>
      </x:c>
      <x:c r="C3" s="6">
        <x:v>0.609065243333333</x:v>
      </x:c>
      <x:c r="D3" s="14" t="s">
        <x:v>77</x:v>
      </x:c>
      <x:c r="E3" s="15">
        <x:v>44239.6766909375</x:v>
      </x:c>
      <x:c r="F3" t="s">
        <x:v>82</x:v>
      </x:c>
      <x:c r="G3" s="6">
        <x:v>200.79327643083</x:v>
      </x:c>
      <x:c r="H3" t="s">
        <x:v>83</x:v>
      </x:c>
      <x:c r="I3" s="6">
        <x:v>29.2079327727593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20.69</x:v>
      </x:c>
      <x:c r="R3" s="8">
        <x:v>121495.924448718</x:v>
      </x:c>
      <x:c r="S3" s="12">
        <x:v>292725.918758316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92214</x:v>
      </x:c>
      <x:c r="B4" s="1">
        <x:v>44305.4754226852</x:v>
      </x:c>
      <x:c r="C4" s="6">
        <x:v>0.672210923333333</x:v>
      </x:c>
      <x:c r="D4" s="14" t="s">
        <x:v>77</x:v>
      </x:c>
      <x:c r="E4" s="15">
        <x:v>44239.6766909375</x:v>
      </x:c>
      <x:c r="F4" t="s">
        <x:v>82</x:v>
      </x:c>
      <x:c r="G4" s="6">
        <x:v>200.684015426452</x:v>
      </x:c>
      <x:c r="H4" t="s">
        <x:v>83</x:v>
      </x:c>
      <x:c r="I4" s="6">
        <x:v>29.2201838750179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20.692</x:v>
      </x:c>
      <x:c r="R4" s="8">
        <x:v>121499.837999375</x:v>
      </x:c>
      <x:c r="S4" s="12">
        <x:v>292697.734691826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92224</x:v>
      </x:c>
      <x:c r="B5" s="1">
        <x:v>44305.4756539699</x:v>
      </x:c>
      <x:c r="C5" s="6">
        <x:v>1.00526034166667</x:v>
      </x:c>
      <x:c r="D5" s="14" t="s">
        <x:v>77</x:v>
      </x:c>
      <x:c r="E5" s="15">
        <x:v>44239.6766909375</x:v>
      </x:c>
      <x:c r="F5" t="s">
        <x:v>82</x:v>
      </x:c>
      <x:c r="G5" s="6">
        <x:v>200.483658508542</x:v>
      </x:c>
      <x:c r="H5" t="s">
        <x:v>83</x:v>
      </x:c>
      <x:c r="I5" s="6">
        <x:v>29.2446862137617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20.695</x:v>
      </x:c>
      <x:c r="R5" s="8">
        <x:v>121535.498520263</x:v>
      </x:c>
      <x:c r="S5" s="12">
        <x:v>292699.716748569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92234</x:v>
      </x:c>
      <x:c r="B6" s="1">
        <x:v>44305.4758858796</x:v>
      </x:c>
      <x:c r="C6" s="6">
        <x:v>1.33919844666667</x:v>
      </x:c>
      <x:c r="D6" s="14" t="s">
        <x:v>77</x:v>
      </x:c>
      <x:c r="E6" s="15">
        <x:v>44239.6766909375</x:v>
      </x:c>
      <x:c r="F6" t="s">
        <x:v>82</x:v>
      </x:c>
      <x:c r="G6" s="6">
        <x:v>200.39674368443</x:v>
      </x:c>
      <x:c r="H6" t="s">
        <x:v>83</x:v>
      </x:c>
      <x:c r="I6" s="6">
        <x:v>29.2079327727593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20.712</x:v>
      </x:c>
      <x:c r="R6" s="8">
        <x:v>121610.044292222</x:v>
      </x:c>
      <x:c r="S6" s="12">
        <x:v>292689.96980061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92244</x:v>
      </x:c>
      <x:c r="B7" s="1">
        <x:v>44305.4761173264</x:v>
      </x:c>
      <x:c r="C7" s="6">
        <x:v>1.67248531</x:v>
      </x:c>
      <x:c r="D7" s="14" t="s">
        <x:v>77</x:v>
      </x:c>
      <x:c r="E7" s="15">
        <x:v>44239.6766909375</x:v>
      </x:c>
      <x:c r="F7" t="s">
        <x:v>82</x:v>
      </x:c>
      <x:c r="G7" s="6">
        <x:v>200.070350061344</x:v>
      </x:c>
      <x:c r="H7" t="s">
        <x:v>83</x:v>
      </x:c>
      <x:c r="I7" s="6">
        <x:v>29.2385606122975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20.72</x:v>
      </x:c>
      <x:c r="R7" s="8">
        <x:v>121682.554393291</x:v>
      </x:c>
      <x:c r="S7" s="12">
        <x:v>292675.154518384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92254</x:v>
      </x:c>
      <x:c r="B8" s="1">
        <x:v>44305.4763486458</x:v>
      </x:c>
      <x:c r="C8" s="6">
        <x:v>2.00558620333333</x:v>
      </x:c>
      <x:c r="D8" s="14" t="s">
        <x:v>77</x:v>
      </x:c>
      <x:c r="E8" s="15">
        <x:v>44239.6766909375</x:v>
      </x:c>
      <x:c r="F8" t="s">
        <x:v>82</x:v>
      </x:c>
      <x:c r="G8" s="6">
        <x:v>199.909803718909</x:v>
      </x:c>
      <x:c r="H8" t="s">
        <x:v>83</x:v>
      </x:c>
      <x:c r="I8" s="6">
        <x:v>29.2263094429254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20.733</x:v>
      </x:c>
      <x:c r="R8" s="8">
        <x:v>121747.527246421</x:v>
      </x:c>
      <x:c r="S8" s="12">
        <x:v>292671.984813446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92264</x:v>
      </x:c>
      <x:c r="B9" s="1">
        <x:v>44305.4765799769</x:v>
      </x:c>
      <x:c r="C9" s="6">
        <x:v>2.33870167166667</x:v>
      </x:c>
      <x:c r="D9" s="14" t="s">
        <x:v>77</x:v>
      </x:c>
      <x:c r="E9" s="15">
        <x:v>44239.6766909375</x:v>
      </x:c>
      <x:c r="F9" t="s">
        <x:v>82</x:v>
      </x:c>
      <x:c r="G9" s="6">
        <x:v>199.820632357809</x:v>
      </x:c>
      <x:c r="H9" t="s">
        <x:v>83</x:v>
      </x:c>
      <x:c r="I9" s="6">
        <x:v>29.2201838750179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20.74</x:v>
      </x:c>
      <x:c r="R9" s="8">
        <x:v>121790.474374061</x:v>
      </x:c>
      <x:c r="S9" s="12">
        <x:v>292664.053449702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92274</x:v>
      </x:c>
      <x:c r="B10" s="1">
        <x:v>44305.4768118866</x:v>
      </x:c>
      <x:c r="C10" s="6">
        <x:v>2.67266933833333</x:v>
      </x:c>
      <x:c r="D10" s="14" t="s">
        <x:v>77</x:v>
      </x:c>
      <x:c r="E10" s="15">
        <x:v>44239.6766909375</x:v>
      </x:c>
      <x:c r="F10" t="s">
        <x:v>82</x:v>
      </x:c>
      <x:c r="G10" s="6">
        <x:v>199.658154246696</x:v>
      </x:c>
      <x:c r="H10" t="s">
        <x:v>83</x:v>
      </x:c>
      <x:c r="I10" s="6">
        <x:v>29.2324350220183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20.745</x:v>
      </x:c>
      <x:c r="R10" s="8">
        <x:v>121839.162810908</x:v>
      </x:c>
      <x:c r="S10" s="12">
        <x:v>292666.237489077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92284</x:v>
      </x:c>
      <x:c r="B11" s="1">
        <x:v>44305.4770432523</x:v>
      </x:c>
      <x:c r="C11" s="6">
        <x:v>3.00584042</x:v>
      </x:c>
      <x:c r="D11" s="14" t="s">
        <x:v>77</x:v>
      </x:c>
      <x:c r="E11" s="15">
        <x:v>44239.6766909375</x:v>
      </x:c>
      <x:c r="F11" t="s">
        <x:v>82</x:v>
      </x:c>
      <x:c r="G11" s="6">
        <x:v>199.47903834179</x:v>
      </x:c>
      <x:c r="H11" t="s">
        <x:v>83</x:v>
      </x:c>
      <x:c r="I11" s="6">
        <x:v>29.2324350220183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20.755</x:v>
      </x:c>
      <x:c r="R11" s="8">
        <x:v>121899.640209565</x:v>
      </x:c>
      <x:c r="S11" s="12">
        <x:v>292660.118651614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92294</x:v>
      </x:c>
      <x:c r="B12" s="1">
        <x:v>44305.4772746528</x:v>
      </x:c>
      <x:c r="C12" s="6">
        <x:v>3.33903313</x:v>
      </x:c>
      <x:c r="D12" s="14" t="s">
        <x:v>77</x:v>
      </x:c>
      <x:c r="E12" s="15">
        <x:v>44239.6766909375</x:v>
      </x:c>
      <x:c r="F12" t="s">
        <x:v>82</x:v>
      </x:c>
      <x:c r="G12" s="6">
        <x:v>199.442670603185</x:v>
      </x:c>
      <x:c r="H12" t="s">
        <x:v>83</x:v>
      </x:c>
      <x:c r="I12" s="6">
        <x:v>29.2385606122975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20.755</x:v>
      </x:c>
      <x:c r="R12" s="8">
        <x:v>121908.765011385</x:v>
      </x:c>
      <x:c r="S12" s="12">
        <x:v>292633.037087579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92304</x:v>
      </x:c>
      <x:c r="B13" s="1">
        <x:v>44305.4775060185</x:v>
      </x:c>
      <x:c r="C13" s="6">
        <x:v>3.67223847166667</x:v>
      </x:c>
      <x:c r="D13" s="14" t="s">
        <x:v>77</x:v>
      </x:c>
      <x:c r="E13" s="15">
        <x:v>44239.6766909375</x:v>
      </x:c>
      <x:c r="F13" t="s">
        <x:v>82</x:v>
      </x:c>
      <x:c r="G13" s="6">
        <x:v>199.154806195485</x:v>
      </x:c>
      <x:c r="H13" t="s">
        <x:v>83</x:v>
      </x:c>
      <x:c r="I13" s="6">
        <x:v>29.2569374502468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20.765</x:v>
      </x:c>
      <x:c r="R13" s="8">
        <x:v>121945.349715843</x:v>
      </x:c>
      <x:c r="S13" s="12">
        <x:v>292633.046538599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92314</x:v>
      </x:c>
      <x:c r="B14" s="1">
        <x:v>44305.4777373843</x:v>
      </x:c>
      <x:c r="C14" s="6">
        <x:v>4.00538593833333</x:v>
      </x:c>
      <x:c r="D14" s="14" t="s">
        <x:v>77</x:v>
      </x:c>
      <x:c r="E14" s="15">
        <x:v>44239.6766909375</x:v>
      </x:c>
      <x:c r="F14" t="s">
        <x:v>82</x:v>
      </x:c>
      <x:c r="G14" s="6">
        <x:v>198.97384211758</x:v>
      </x:c>
      <x:c r="H14" t="s">
        <x:v>83</x:v>
      </x:c>
      <x:c r="I14" s="6">
        <x:v>29.2814400574475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20.767</x:v>
      </x:c>
      <x:c r="R14" s="8">
        <x:v>121971.797926326</x:v>
      </x:c>
      <x:c r="S14" s="12">
        <x:v>292633.729178071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92324</x:v>
      </x:c>
      <x:c r="B15" s="1">
        <x:v>44305.477968831</x:v>
      </x:c>
      <x:c r="C15" s="6">
        <x:v>4.33865206666667</x:v>
      </x:c>
      <x:c r="D15" s="14" t="s">
        <x:v>77</x:v>
      </x:c>
      <x:c r="E15" s="15">
        <x:v>44239.6766909375</x:v>
      </x:c>
      <x:c r="F15" t="s">
        <x:v>82</x:v>
      </x:c>
      <x:c r="G15" s="6">
        <x:v>198.884008448352</x:v>
      </x:c>
      <x:c r="H15" t="s">
        <x:v>83</x:v>
      </x:c>
      <x:c r="I15" s="6">
        <x:v>29.2875657372124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20.77</x:v>
      </x:c>
      <x:c r="R15" s="8">
        <x:v>121986.879270182</x:v>
      </x:c>
      <x:c r="S15" s="12">
        <x:v>292620.364912065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92334</x:v>
      </x:c>
      <x:c r="B16" s="1">
        <x:v>44305.4782003819</x:v>
      </x:c>
      <x:c r="C16" s="6">
        <x:v>4.67208532</x:v>
      </x:c>
      <x:c r="D16" s="14" t="s">
        <x:v>77</x:v>
      </x:c>
      <x:c r="E16" s="15">
        <x:v>44239.6766909375</x:v>
      </x:c>
      <x:c r="F16" t="s">
        <x:v>82</x:v>
      </x:c>
      <x:c r="G16" s="6">
        <x:v>198.596322923235</x:v>
      </x:c>
      <x:c r="H16" t="s">
        <x:v>83</x:v>
      </x:c>
      <x:c r="I16" s="6">
        <x:v>29.3120685681351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20.778</x:v>
      </x:c>
      <x:c r="R16" s="8">
        <x:v>122007.919204409</x:v>
      </x:c>
      <x:c r="S16" s="12">
        <x:v>292623.766801871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92344</x:v>
      </x:c>
      <x:c r="B17" s="1">
        <x:v>44305.4784322917</x:v>
      </x:c>
      <x:c r="C17" s="6">
        <x:v>5.00604209333333</x:v>
      </x:c>
      <x:c r="D17" s="14" t="s">
        <x:v>77</x:v>
      </x:c>
      <x:c r="E17" s="15">
        <x:v>44239.6766909375</x:v>
      </x:c>
      <x:c r="F17" t="s">
        <x:v>82</x:v>
      </x:c>
      <x:c r="G17" s="6">
        <x:v>198.705688237692</x:v>
      </x:c>
      <x:c r="H17" t="s">
        <x:v>83</x:v>
      </x:c>
      <x:c r="I17" s="6">
        <x:v>29.2875657372124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20.78</x:v>
      </x:c>
      <x:c r="R17" s="8">
        <x:v>122048.66729709</x:v>
      </x:c>
      <x:c r="S17" s="12">
        <x:v>292615.8005591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92354</x:v>
      </x:c>
      <x:c r="B18" s="1">
        <x:v>44305.4786636921</x:v>
      </x:c>
      <x:c r="C18" s="6">
        <x:v>5.33929396833333</x:v>
      </x:c>
      <x:c r="D18" s="14" t="s">
        <x:v>77</x:v>
      </x:c>
      <x:c r="E18" s="15">
        <x:v>44239.6766909375</x:v>
      </x:c>
      <x:c r="F18" t="s">
        <x:v>82</x:v>
      </x:c>
      <x:c r="G18" s="6">
        <x:v>198.598792724069</x:v>
      </x:c>
      <x:c r="H18" t="s">
        <x:v>83</x:v>
      </x:c>
      <x:c r="I18" s="6">
        <x:v>29.2875657372124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20.786</x:v>
      </x:c>
      <x:c r="R18" s="8">
        <x:v>122089.01741461</x:v>
      </x:c>
      <x:c r="S18" s="12">
        <x:v>292608.07610006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92364</x:v>
      </x:c>
      <x:c r="B19" s="1">
        <x:v>44305.4788951389</x:v>
      </x:c>
      <x:c r="C19" s="6">
        <x:v>5.67253878666667</x:v>
      </x:c>
      <x:c r="D19" s="14" t="s">
        <x:v>77</x:v>
      </x:c>
      <x:c r="E19" s="15">
        <x:v>44239.6766909375</x:v>
      </x:c>
      <x:c r="F19" t="s">
        <x:v>82</x:v>
      </x:c>
      <x:c r="G19" s="6">
        <x:v>198.435459335832</x:v>
      </x:c>
      <x:c r="H19" t="s">
        <x:v>83</x:v>
      </x:c>
      <x:c r="I19" s="6">
        <x:v>29.3181943038317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20.785</x:v>
      </x:c>
      <x:c r="R19" s="8">
        <x:v>122090.664762254</x:v>
      </x:c>
      <x:c r="S19" s="12">
        <x:v>292588.507454673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92374</x:v>
      </x:c>
      <x:c r="B20" s="1">
        <x:v>44305.4791267361</x:v>
      </x:c>
      <x:c r="C20" s="6">
        <x:v>6.00606556833333</x:v>
      </x:c>
      <x:c r="D20" s="14" t="s">
        <x:v>77</x:v>
      </x:c>
      <x:c r="E20" s="15">
        <x:v>44239.6766909375</x:v>
      </x:c>
      <x:c r="F20" t="s">
        <x:v>82</x:v>
      </x:c>
      <x:c r="G20" s="6">
        <x:v>198.652843877399</x:v>
      </x:c>
      <x:c r="H20" t="s">
        <x:v>83</x:v>
      </x:c>
      <x:c r="I20" s="6">
        <x:v>29.2814400574475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20.785</x:v>
      </x:c>
      <x:c r="R20" s="8">
        <x:v>122094.164467958</x:v>
      </x:c>
      <x:c r="S20" s="12">
        <x:v>292600.315247763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92384</x:v>
      </x:c>
      <x:c r="B21" s="1">
        <x:v>44305.4793580671</x:v>
      </x:c>
      <x:c r="C21" s="6">
        <x:v>6.3391818</x:v>
      </x:c>
      <x:c r="D21" s="14" t="s">
        <x:v>77</x:v>
      </x:c>
      <x:c r="E21" s="15">
        <x:v>44239.6766909375</x:v>
      </x:c>
      <x:c r="F21" t="s">
        <x:v>82</x:v>
      </x:c>
      <x:c r="G21" s="6">
        <x:v>198.528187305186</x:v>
      </x:c>
      <x:c r="H21" t="s">
        <x:v>83</x:v>
      </x:c>
      <x:c r="I21" s="6">
        <x:v>29.2814400574475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20.792</x:v>
      </x:c>
      <x:c r="R21" s="8">
        <x:v>122123.003331426</x:v>
      </x:c>
      <x:c r="S21" s="12">
        <x:v>292595.9066257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92394</x:v>
      </x:c>
      <x:c r="B22" s="1">
        <x:v>44305.4795894329</x:v>
      </x:c>
      <x:c r="C22" s="6">
        <x:v>6.67234301166667</x:v>
      </x:c>
      <x:c r="D22" s="14" t="s">
        <x:v>77</x:v>
      </x:c>
      <x:c r="E22" s="15">
        <x:v>44239.6766909375</x:v>
      </x:c>
      <x:c r="F22" t="s">
        <x:v>82</x:v>
      </x:c>
      <x:c r="G22" s="6">
        <x:v>198.257601827485</x:v>
      </x:c>
      <x:c r="H22" t="s">
        <x:v>83</x:v>
      </x:c>
      <x:c r="I22" s="6">
        <x:v>29.3181943038317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20.795</x:v>
      </x:c>
      <x:c r="R22" s="8">
        <x:v>122135.560713535</x:v>
      </x:c>
      <x:c r="S22" s="12">
        <x:v>292586.309711034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92404</x:v>
      </x:c>
      <x:c r="B23" s="1">
        <x:v>44305.4798207986</x:v>
      </x:c>
      <x:c r="C23" s="6">
        <x:v>7.00546294833333</x:v>
      </x:c>
      <x:c r="D23" s="14" t="s">
        <x:v>77</x:v>
      </x:c>
      <x:c r="E23" s="15">
        <x:v>44239.6766909375</x:v>
      </x:c>
      <x:c r="F23" t="s">
        <x:v>82</x:v>
      </x:c>
      <x:c r="G23" s="6">
        <x:v>198.240463131611</x:v>
      </x:c>
      <x:c r="H23" t="s">
        <x:v>83</x:v>
      </x:c>
      <x:c r="I23" s="6">
        <x:v>29.3120685681351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20.798</x:v>
      </x:c>
      <x:c r="R23" s="8">
        <x:v>122151.910625441</x:v>
      </x:c>
      <x:c r="S23" s="12">
        <x:v>292579.789277548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92414</x:v>
      </x:c>
      <x:c r="B24" s="1">
        <x:v>44305.4800526968</x:v>
      </x:c>
      <x:c r="C24" s="6">
        <x:v>7.33942663333333</x:v>
      </x:c>
      <x:c r="D24" s="14" t="s">
        <x:v>77</x:v>
      </x:c>
      <x:c r="E24" s="15">
        <x:v>44239.6766909375</x:v>
      </x:c>
      <x:c r="F24" t="s">
        <x:v>82</x:v>
      </x:c>
      <x:c r="G24" s="6">
        <x:v>198.260136412192</x:v>
      </x:c>
      <x:c r="H24" t="s">
        <x:v>83</x:v>
      </x:c>
      <x:c r="I24" s="6">
        <x:v>29.2936914281636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20.803</x:v>
      </x:c>
      <x:c r="R24" s="8">
        <x:v>122182.727412134</x:v>
      </x:c>
      <x:c r="S24" s="12">
        <x:v>292570.491792118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92424</x:v>
      </x:c>
      <x:c r="B25" s="1">
        <x:v>44305.4802840625</x:v>
      </x:c>
      <x:c r="C25" s="6">
        <x:v>7.67257914333333</x:v>
      </x:c>
      <x:c r="D25" s="14" t="s">
        <x:v>77</x:v>
      </x:c>
      <x:c r="E25" s="15">
        <x:v>44239.6766909375</x:v>
      </x:c>
      <x:c r="F25" t="s">
        <x:v>82</x:v>
      </x:c>
      <x:c r="G25" s="6">
        <x:v>198.152262550126</x:v>
      </x:c>
      <x:c r="H25" t="s">
        <x:v>83</x:v>
      </x:c>
      <x:c r="I25" s="6">
        <x:v>29.3059428436254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20.805</x:v>
      </x:c>
      <x:c r="R25" s="8">
        <x:v>122195.563408848</x:v>
      </x:c>
      <x:c r="S25" s="12">
        <x:v>292564.858252479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92434</x:v>
      </x:c>
      <x:c r="B26" s="1">
        <x:v>44305.4805154282</x:v>
      </x:c>
      <x:c r="C26" s="6">
        <x:v>8.00574493166667</x:v>
      </x:c>
      <x:c r="D26" s="14" t="s">
        <x:v>77</x:v>
      </x:c>
      <x:c r="E26" s="15">
        <x:v>44239.6766909375</x:v>
      </x:c>
      <x:c r="F26" t="s">
        <x:v>82</x:v>
      </x:c>
      <x:c r="G26" s="6">
        <x:v>198.081230179657</x:v>
      </x:c>
      <x:c r="H26" t="s">
        <x:v>83</x:v>
      </x:c>
      <x:c r="I26" s="6">
        <x:v>29.3059428436254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20.809</x:v>
      </x:c>
      <x:c r="R26" s="8">
        <x:v>122199.853363562</x:v>
      </x:c>
      <x:c r="S26" s="12">
        <x:v>292574.490032873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92444</x:v>
      </x:c>
      <x:c r="B27" s="1">
        <x:v>44305.4807467245</x:v>
      </x:c>
      <x:c r="C27" s="6">
        <x:v>8.33884724</x:v>
      </x:c>
      <x:c r="D27" s="14" t="s">
        <x:v>77</x:v>
      </x:c>
      <x:c r="E27" s="15">
        <x:v>44239.6766909375</x:v>
      </x:c>
      <x:c r="F27" t="s">
        <x:v>82</x:v>
      </x:c>
      <x:c r="G27" s="6">
        <x:v>197.902488281483</x:v>
      </x:c>
      <x:c r="H27" t="s">
        <x:v>83</x:v>
      </x:c>
      <x:c r="I27" s="6">
        <x:v>29.3181943038317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20.815</x:v>
      </x:c>
      <x:c r="R27" s="8">
        <x:v>122216.17448435</x:v>
      </x:c>
      <x:c r="S27" s="12">
        <x:v>292551.419368302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92454</x:v>
      </x:c>
      <x:c r="B28" s="1">
        <x:v>44305.480978044</x:v>
      </x:c>
      <x:c r="C28" s="6">
        <x:v>8.67195668666667</x:v>
      </x:c>
      <x:c r="D28" s="14" t="s">
        <x:v>77</x:v>
      </x:c>
      <x:c r="E28" s="15">
        <x:v>44239.6766909375</x:v>
      </x:c>
      <x:c r="F28" t="s">
        <x:v>82</x:v>
      </x:c>
      <x:c r="G28" s="6">
        <x:v>198.083150207827</x:v>
      </x:c>
      <x:c r="H28" t="s">
        <x:v>83</x:v>
      </x:c>
      <x:c r="I28" s="6">
        <x:v>29.2875657372124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20.815</x:v>
      </x:c>
      <x:c r="R28" s="8">
        <x:v>122237.323381688</x:v>
      </x:c>
      <x:c r="S28" s="12">
        <x:v>292544.013288536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92464</x:v>
      </x:c>
      <x:c r="B29" s="1">
        <x:v>44305.4812099537</x:v>
      </x:c>
      <x:c r="C29" s="6">
        <x:v>9.00590335333333</x:v>
      </x:c>
      <x:c r="D29" s="14" t="s">
        <x:v>77</x:v>
      </x:c>
      <x:c r="E29" s="15">
        <x:v>44239.6766909375</x:v>
      </x:c>
      <x:c r="F29" t="s">
        <x:v>82</x:v>
      </x:c>
      <x:c r="G29" s="6">
        <x:v>197.905086260228</x:v>
      </x:c>
      <x:c r="H29" t="s">
        <x:v>83</x:v>
      </x:c>
      <x:c r="I29" s="6">
        <x:v>29.2936914281636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20.823</x:v>
      </x:c>
      <x:c r="R29" s="8">
        <x:v>122299.738947508</x:v>
      </x:c>
      <x:c r="S29" s="12">
        <x:v>292544.000000727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92474</x:v>
      </x:c>
      <x:c r="B30" s="1">
        <x:v>44305.4814413194</x:v>
      </x:c>
      <x:c r="C30" s="6">
        <x:v>9.33907641166667</x:v>
      </x:c>
      <x:c r="D30" s="14" t="s">
        <x:v>77</x:v>
      </x:c>
      <x:c r="E30" s="15">
        <x:v>44239.6766909375</x:v>
      </x:c>
      <x:c r="F30" t="s">
        <x:v>82</x:v>
      </x:c>
      <x:c r="G30" s="6">
        <x:v>197.727861154268</x:v>
      </x:c>
      <x:c r="H30" t="s">
        <x:v>83</x:v>
      </x:c>
      <x:c r="I30" s="6">
        <x:v>29.2936914281636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20.833</x:v>
      </x:c>
      <x:c r="R30" s="8">
        <x:v>122340.326337912</x:v>
      </x:c>
      <x:c r="S30" s="12">
        <x:v>292549.242196645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92484</x:v>
      </x:c>
      <x:c r="B31" s="1">
        <x:v>44305.4816726505</x:v>
      </x:c>
      <x:c r="C31" s="6">
        <x:v>9.67216525</x:v>
      </x:c>
      <x:c r="D31" s="14" t="s">
        <x:v>77</x:v>
      </x:c>
      <x:c r="E31" s="15">
        <x:v>44239.6766909375</x:v>
      </x:c>
      <x:c r="F31" t="s">
        <x:v>82</x:v>
      </x:c>
      <x:c r="G31" s="6">
        <x:v>197.529811253119</x:v>
      </x:c>
      <x:c r="H31" t="s">
        <x:v>83</x:v>
      </x:c>
      <x:c r="I31" s="6">
        <x:v>29.3243200507145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20.834</x:v>
      </x:c>
      <x:c r="R31" s="8">
        <x:v>122336.734446944</x:v>
      </x:c>
      <x:c r="S31" s="12">
        <x:v>292530.414259676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92494</x:v>
      </x:c>
      <x:c r="B32" s="1">
        <x:v>44305.4819040162</x:v>
      </x:c>
      <x:c r="C32" s="6">
        <x:v>10.0053066433333</x:v>
      </x:c>
      <x:c r="D32" s="14" t="s">
        <x:v>77</x:v>
      </x:c>
      <x:c r="E32" s="15">
        <x:v>44239.6766909375</x:v>
      </x:c>
      <x:c r="F32" t="s">
        <x:v>82</x:v>
      </x:c>
      <x:c r="G32" s="6">
        <x:v>197.493082532796</x:v>
      </x:c>
      <x:c r="H32" t="s">
        <x:v>83</x:v>
      </x:c>
      <x:c r="I32" s="6">
        <x:v>29.3365715780392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20.832</x:v>
      </x:c>
      <x:c r="R32" s="8">
        <x:v>122332.264436015</x:v>
      </x:c>
      <x:c r="S32" s="12">
        <x:v>292533.785258799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92504</x:v>
      </x:c>
      <x:c r="B33" s="1">
        <x:v>44305.4821359606</x:v>
      </x:c>
      <x:c r="C33" s="6">
        <x:v>10.3392950416667</x:v>
      </x:c>
      <x:c r="D33" s="14" t="s">
        <x:v>77</x:v>
      </x:c>
      <x:c r="E33" s="15">
        <x:v>44239.6766909375</x:v>
      </x:c>
      <x:c r="F33" t="s">
        <x:v>82</x:v>
      </x:c>
      <x:c r="G33" s="6">
        <x:v>197.52847071675</x:v>
      </x:c>
      <x:c r="H33" t="s">
        <x:v>83</x:v>
      </x:c>
      <x:c r="I33" s="6">
        <x:v>29.3365715780392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20.83</x:v>
      </x:c>
      <x:c r="R33" s="8">
        <x:v>122314.000348022</x:v>
      </x:c>
      <x:c r="S33" s="12">
        <x:v>292533.934360821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92514</x:v>
      </x:c>
      <x:c r="B34" s="1">
        <x:v>44305.4823672801</x:v>
      </x:c>
      <x:c r="C34" s="6">
        <x:v>10.6724119466667</x:v>
      </x:c>
      <x:c r="D34" s="14" t="s">
        <x:v>77</x:v>
      </x:c>
      <x:c r="E34" s="15">
        <x:v>44239.6766909375</x:v>
      </x:c>
      <x:c r="F34" t="s">
        <x:v>82</x:v>
      </x:c>
      <x:c r="G34" s="6">
        <x:v>197.457027312233</x:v>
      </x:c>
      <x:c r="H34" t="s">
        <x:v>83</x:v>
      </x:c>
      <x:c r="I34" s="6">
        <x:v>29.3426973584815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20.832</x:v>
      </x:c>
      <x:c r="R34" s="8">
        <x:v>122342.454130934</x:v>
      </x:c>
      <x:c r="S34" s="12">
        <x:v>292515.851481631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92524</x:v>
      </x:c>
      <x:c r="B35" s="1">
        <x:v>44305.4825986111</x:v>
      </x:c>
      <x:c r="C35" s="6">
        <x:v>11.005535255</x:v>
      </x:c>
      <x:c r="D35" s="14" t="s">
        <x:v>77</x:v>
      </x:c>
      <x:c r="E35" s="15">
        <x:v>44239.6766909375</x:v>
      </x:c>
      <x:c r="F35" t="s">
        <x:v>82</x:v>
      </x:c>
      <x:c r="G35" s="6">
        <x:v>197.422330084605</x:v>
      </x:c>
      <x:c r="H35" t="s">
        <x:v>83</x:v>
      </x:c>
      <x:c r="I35" s="6">
        <x:v>29.3365715780392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20.836</x:v>
      </x:c>
      <x:c r="R35" s="8">
        <x:v>122378.711433716</x:v>
      </x:c>
      <x:c r="S35" s="12">
        <x:v>292526.773070324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92534</x:v>
      </x:c>
      <x:c r="B36" s="1">
        <x:v>44305.4828299421</x:v>
      </x:c>
      <x:c r="C36" s="6">
        <x:v>11.3386292716667</x:v>
      </x:c>
      <x:c r="D36" s="14" t="s">
        <x:v>77</x:v>
      </x:c>
      <x:c r="E36" s="15">
        <x:v>44239.6766909375</x:v>
      </x:c>
      <x:c r="F36" t="s">
        <x:v>82</x:v>
      </x:c>
      <x:c r="G36" s="6">
        <x:v>197.225177956495</x:v>
      </x:c>
      <x:c r="H36" t="s">
        <x:v>83</x:v>
      </x:c>
      <x:c r="I36" s="6">
        <x:v>29.3610747669281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20.839</x:v>
      </x:c>
      <x:c r="R36" s="8">
        <x:v>122375.615303736</x:v>
      </x:c>
      <x:c r="S36" s="12">
        <x:v>292509.202836685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92544</x:v>
      </x:c>
      <x:c r="B37" s="1">
        <x:v>44305.4830618056</x:v>
      </x:c>
      <x:c r="C37" s="6">
        <x:v>11.672566535</x:v>
      </x:c>
      <x:c r="D37" s="14" t="s">
        <x:v>77</x:v>
      </x:c>
      <x:c r="E37" s="15">
        <x:v>44239.6766909375</x:v>
      </x:c>
      <x:c r="F37" t="s">
        <x:v>82</x:v>
      </x:c>
      <x:c r="G37" s="6">
        <x:v>197.082526190806</x:v>
      </x:c>
      <x:c r="H37" t="s">
        <x:v>83</x:v>
      </x:c>
      <x:c r="I37" s="6">
        <x:v>29.3733264284942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20.843</x:v>
      </x:c>
      <x:c r="R37" s="8">
        <x:v>122408.328274536</x:v>
      </x:c>
      <x:c r="S37" s="12">
        <x:v>292516.247164166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92554</x:v>
      </x:c>
      <x:c r="B38" s="1">
        <x:v>44305.4832931366</x:v>
      </x:c>
      <x:c r="C38" s="6">
        <x:v>12.005684395</x:v>
      </x:c>
      <x:c r="D38" s="14" t="s">
        <x:v>77</x:v>
      </x:c>
      <x:c r="E38" s="15">
        <x:v>44239.6766909375</x:v>
      </x:c>
      <x:c r="F38" t="s">
        <x:v>82</x:v>
      </x:c>
      <x:c r="G38" s="6">
        <x:v>196.994996746879</x:v>
      </x:c>
      <x:c r="H38" t="s">
        <x:v>83</x:v>
      </x:c>
      <x:c r="I38" s="6">
        <x:v>29.3672005921176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20.85</x:v>
      </x:c>
      <x:c r="R38" s="8">
        <x:v>122414.159175843</x:v>
      </x:c>
      <x:c r="S38" s="12">
        <x:v>292506.390136148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92564</x:v>
      </x:c>
      <x:c r="B39" s="1">
        <x:v>44305.4835245023</x:v>
      </x:c>
      <x:c r="C39" s="6">
        <x:v>12.33882467</x:v>
      </x:c>
      <x:c r="D39" s="14" t="s">
        <x:v>77</x:v>
      </x:c>
      <x:c r="E39" s="15">
        <x:v>44239.6766909375</x:v>
      </x:c>
      <x:c r="F39" t="s">
        <x:v>82</x:v>
      </x:c>
      <x:c r="G39" s="6">
        <x:v>197.139638863779</x:v>
      </x:c>
      <x:c r="H39" t="s">
        <x:v>83</x:v>
      </x:c>
      <x:c r="I39" s="6">
        <x:v>29.3365715780392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20.852</x:v>
      </x:c>
      <x:c r="R39" s="8">
        <x:v>122435.74112334</x:v>
      </x:c>
      <x:c r="S39" s="12">
        <x:v>292500.131192707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92574</x:v>
      </x:c>
      <x:c r="B40" s="1">
        <x:v>44305.4837564005</x:v>
      </x:c>
      <x:c r="C40" s="6">
        <x:v>12.6727501533333</x:v>
      </x:c>
      <x:c r="D40" s="14" t="s">
        <x:v>77</x:v>
      </x:c>
      <x:c r="E40" s="15">
        <x:v>44239.6766909375</x:v>
      </x:c>
      <x:c r="F40" t="s">
        <x:v>82</x:v>
      </x:c>
      <x:c r="G40" s="6">
        <x:v>197.283641475252</x:v>
      </x:c>
      <x:c r="H40" t="s">
        <x:v>83</x:v>
      </x:c>
      <x:c r="I40" s="6">
        <x:v>29.3120685681351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20.852</x:v>
      </x:c>
      <x:c r="R40" s="8">
        <x:v>122458.807283782</x:v>
      </x:c>
      <x:c r="S40" s="12">
        <x:v>292508.191047431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92584</x:v>
      </x:c>
      <x:c r="B41" s="1">
        <x:v>44305.4839877662</x:v>
      </x:c>
      <x:c r="C41" s="6">
        <x:v>13.0059351416667</x:v>
      </x:c>
      <x:c r="D41" s="14" t="s">
        <x:v>77</x:v>
      </x:c>
      <x:c r="E41" s="15">
        <x:v>44239.6766909375</x:v>
      </x:c>
      <x:c r="F41" t="s">
        <x:v>82</x:v>
      </x:c>
      <x:c r="G41" s="6">
        <x:v>197.034453579625</x:v>
      </x:c>
      <x:c r="H41" t="s">
        <x:v>83</x:v>
      </x:c>
      <x:c r="I41" s="6">
        <x:v>29.3304458087832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20.86</x:v>
      </x:c>
      <x:c r="R41" s="8">
        <x:v>122493.136111211</x:v>
      </x:c>
      <x:c r="S41" s="12">
        <x:v>292506.94099429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92594</x:v>
      </x:c>
      <x:c r="B42" s="1">
        <x:v>44305.4842190625</x:v>
      </x:c>
      <x:c r="C42" s="6">
        <x:v>13.3390192283333</x:v>
      </x:c>
      <x:c r="D42" s="14" t="s">
        <x:v>77</x:v>
      </x:c>
      <x:c r="E42" s="15">
        <x:v>44239.6766909375</x:v>
      </x:c>
      <x:c r="F42" t="s">
        <x:v>82</x:v>
      </x:c>
      <x:c r="G42" s="6">
        <x:v>196.910326933494</x:v>
      </x:c>
      <x:c r="H42" t="s">
        <x:v>83</x:v>
      </x:c>
      <x:c r="I42" s="6">
        <x:v>29.3365715780392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20.865</x:v>
      </x:c>
      <x:c r="R42" s="8">
        <x:v>122531.56835869</x:v>
      </x:c>
      <x:c r="S42" s="12">
        <x:v>292484.612675793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92604</x:v>
      </x:c>
      <x:c r="B43" s="1">
        <x:v>44305.4844504282</x:v>
      </x:c>
      <x:c r="C43" s="6">
        <x:v>13.672167075</x:v>
      </x:c>
      <x:c r="D43" s="14" t="s">
        <x:v>77</x:v>
      </x:c>
      <x:c r="E43" s="15">
        <x:v>44239.6766909375</x:v>
      </x:c>
      <x:c r="F43" t="s">
        <x:v>82</x:v>
      </x:c>
      <x:c r="G43" s="6">
        <x:v>196.767966665225</x:v>
      </x:c>
      <x:c r="H43" t="s">
        <x:v>83</x:v>
      </x:c>
      <x:c r="I43" s="6">
        <x:v>29.3488231501105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20.869</x:v>
      </x:c>
      <x:c r="R43" s="8">
        <x:v>122556.299767747</x:v>
      </x:c>
      <x:c r="S43" s="12">
        <x:v>292484.789162292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92614</x:v>
      </x:c>
      <x:c r="B44" s="1">
        <x:v>44305.484681794</x:v>
      </x:c>
      <x:c r="C44" s="6">
        <x:v>14.0053138166667</x:v>
      </x:c>
      <x:c r="D44" s="14" t="s">
        <x:v>77</x:v>
      </x:c>
      <x:c r="E44" s="15">
        <x:v>44239.6766909375</x:v>
      </x:c>
      <x:c r="F44" t="s">
        <x:v>82</x:v>
      </x:c>
      <x:c r="G44" s="6">
        <x:v>196.590512317785</x:v>
      </x:c>
      <x:c r="H44" t="s">
        <x:v>83</x:v>
      </x:c>
      <x:c r="I44" s="6">
        <x:v>29.3610747669281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20.875</x:v>
      </x:c>
      <x:c r="R44" s="8">
        <x:v>122570.636838954</x:v>
      </x:c>
      <x:c r="S44" s="12">
        <x:v>292484.202635407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92624</x:v>
      </x:c>
      <x:c r="B45" s="1">
        <x:v>44305.4849136921</x:v>
      </x:c>
      <x:c r="C45" s="6">
        <x:v>14.339282655</x:v>
      </x:c>
      <x:c r="D45" s="14" t="s">
        <x:v>77</x:v>
      </x:c>
      <x:c r="E45" s="15">
        <x:v>44239.6766909375</x:v>
      </x:c>
      <x:c r="F45" t="s">
        <x:v>82</x:v>
      </x:c>
      <x:c r="G45" s="6">
        <x:v>196.644730012317</x:v>
      </x:c>
      <x:c r="H45" t="s">
        <x:v>83</x:v>
      </x:c>
      <x:c r="I45" s="6">
        <x:v>29.3488231501105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20.876</x:v>
      </x:c>
      <x:c r="R45" s="8">
        <x:v>122598.368004104</x:v>
      </x:c>
      <x:c r="S45" s="12">
        <x:v>292488.038635345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92634</x:v>
      </x:c>
      <x:c r="B46" s="1">
        <x:v>44305.4851450579</x:v>
      </x:c>
      <x:c r="C46" s="6">
        <x:v>14.6724523916667</x:v>
      </x:c>
      <x:c r="D46" s="14" t="s">
        <x:v>77</x:v>
      </x:c>
      <x:c r="E46" s="15">
        <x:v>44239.6766909375</x:v>
      </x:c>
      <x:c r="F46" t="s">
        <x:v>82</x:v>
      </x:c>
      <x:c r="G46" s="6">
        <x:v>196.502567482903</x:v>
      </x:c>
      <x:c r="H46" t="s">
        <x:v>83</x:v>
      </x:c>
      <x:c r="I46" s="6">
        <x:v>29.3610747669281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20.88</x:v>
      </x:c>
      <x:c r="R46" s="8">
        <x:v>122604.323810897</x:v>
      </x:c>
      <x:c r="S46" s="12">
        <x:v>292481.558346161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92644</x:v>
      </x:c>
      <x:c r="B47" s="1">
        <x:v>44305.4853763889</x:v>
      </x:c>
      <x:c r="C47" s="6">
        <x:v>15.005565665</x:v>
      </x:c>
      <x:c r="D47" s="14" t="s">
        <x:v>77</x:v>
      </x:c>
      <x:c r="E47" s="15">
        <x:v>44239.6766909375</x:v>
      </x:c>
      <x:c r="F47" t="s">
        <x:v>82</x:v>
      </x:c>
      <x:c r="G47" s="6">
        <x:v>196.627132696334</x:v>
      </x:c>
      <x:c r="H47" t="s">
        <x:v>83</x:v>
      </x:c>
      <x:c r="I47" s="6">
        <x:v>29.3488231501105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20.877</x:v>
      </x:c>
      <x:c r="R47" s="8">
        <x:v>122609.013640428</x:v>
      </x:c>
      <x:c r="S47" s="12">
        <x:v>292474.522332506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92654</x:v>
      </x:c>
      <x:c r="B48" s="1">
        <x:v>44305.4856077199</x:v>
      </x:c>
      <x:c r="C48" s="6">
        <x:v>15.3386936733333</x:v>
      </x:c>
      <x:c r="D48" s="14" t="s">
        <x:v>77</x:v>
      </x:c>
      <x:c r="E48" s="15">
        <x:v>44239.6766909375</x:v>
      </x:c>
      <x:c r="F48" t="s">
        <x:v>82</x:v>
      </x:c>
      <x:c r="G48" s="6">
        <x:v>196.467403393633</x:v>
      </x:c>
      <x:c r="H48" t="s">
        <x:v>83</x:v>
      </x:c>
      <x:c r="I48" s="6">
        <x:v>29.3610747669281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20.882</x:v>
      </x:c>
      <x:c r="R48" s="8">
        <x:v>122621.514540502</x:v>
      </x:c>
      <x:c r="S48" s="12">
        <x:v>292466.971737802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92664</x:v>
      </x:c>
      <x:c r="B49" s="1">
        <x:v>44305.4858396643</x:v>
      </x:c>
      <x:c r="C49" s="6">
        <x:v>15.6726572583333</x:v>
      </x:c>
      <x:c r="D49" s="14" t="s">
        <x:v>77</x:v>
      </x:c>
      <x:c r="E49" s="15">
        <x:v>44239.6766909375</x:v>
      </x:c>
      <x:c r="F49" t="s">
        <x:v>82</x:v>
      </x:c>
      <x:c r="G49" s="6">
        <x:v>196.484984449664</x:v>
      </x:c>
      <x:c r="H49" t="s">
        <x:v>83</x:v>
      </x:c>
      <x:c r="I49" s="6">
        <x:v>29.3610747669281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20.881</x:v>
      </x:c>
      <x:c r="R49" s="8">
        <x:v>122629.881333236</x:v>
      </x:c>
      <x:c r="S49" s="12">
        <x:v>292465.660622584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92674</x:v>
      </x:c>
      <x:c r="B50" s="1">
        <x:v>44305.4860710301</x:v>
      </x:c>
      <x:c r="C50" s="6">
        <x:v>16.00584787</x:v>
      </x:c>
      <x:c r="D50" s="14" t="s">
        <x:v>77</x:v>
      </x:c>
      <x:c r="E50" s="15">
        <x:v>44239.6766909375</x:v>
      </x:c>
      <x:c r="F50" t="s">
        <x:v>82</x:v>
      </x:c>
      <x:c r="G50" s="6">
        <x:v>196.361231068126</x:v>
      </x:c>
      <x:c r="H50" t="s">
        <x:v>83</x:v>
      </x:c>
      <x:c r="I50" s="6">
        <x:v>29.3672005921176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20.886</x:v>
      </x:c>
      <x:c r="R50" s="8">
        <x:v>122648.768078877</x:v>
      </x:c>
      <x:c r="S50" s="12">
        <x:v>292457.512178005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92684</x:v>
      </x:c>
      <x:c r="B51" s="1">
        <x:v>44305.4863023958</x:v>
      </x:c>
      <x:c r="C51" s="6">
        <x:v>16.3389617483333</x:v>
      </x:c>
      <x:c r="D51" s="14" t="s">
        <x:v>77</x:v>
      </x:c>
      <x:c r="E51" s="15">
        <x:v>44239.6766909375</x:v>
      </x:c>
      <x:c r="F51" t="s">
        <x:v>82</x:v>
      </x:c>
      <x:c r="G51" s="6">
        <x:v>196.344391337865</x:v>
      </x:c>
      <x:c r="H51" t="s">
        <x:v>83</x:v>
      </x:c>
      <x:c r="I51" s="6">
        <x:v>29.3610747669281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20.889</x:v>
      </x:c>
      <x:c r="R51" s="8">
        <x:v>122667.262111807</x:v>
      </x:c>
      <x:c r="S51" s="12">
        <x:v>292443.736725948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92694</x:v>
      </x:c>
      <x:c r="B52" s="1">
        <x:v>44305.4865336806</x:v>
      </x:c>
      <x:c r="C52" s="6">
        <x:v>16.67207171</x:v>
      </x:c>
      <x:c r="D52" s="14" t="s">
        <x:v>77</x:v>
      </x:c>
      <x:c r="E52" s="15">
        <x:v>44239.6766909375</x:v>
      </x:c>
      <x:c r="F52" t="s">
        <x:v>82</x:v>
      </x:c>
      <x:c r="G52" s="6">
        <x:v>196.130782127289</x:v>
      </x:c>
      <x:c r="H52" t="s">
        <x:v>83</x:v>
      </x:c>
      <x:c r="I52" s="6">
        <x:v>29.3855781348075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20.893</x:v>
      </x:c>
      <x:c r="R52" s="8">
        <x:v>122690.917900328</x:v>
      </x:c>
      <x:c r="S52" s="12">
        <x:v>292446.20732124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92704</x:v>
      </x:c>
      <x:c r="B53" s="1">
        <x:v>44305.486765625</x:v>
      </x:c>
      <x:c r="C53" s="6">
        <x:v>17.00606135</x:v>
      </x:c>
      <x:c r="D53" s="14" t="s">
        <x:v>77</x:v>
      </x:c>
      <x:c r="E53" s="15">
        <x:v>44239.6766909375</x:v>
      </x:c>
      <x:c r="F53" t="s">
        <x:v>82</x:v>
      </x:c>
      <x:c r="G53" s="6">
        <x:v>196.078897187559</x:v>
      </x:c>
      <x:c r="H53" t="s">
        <x:v>83</x:v>
      </x:c>
      <x:c r="I53" s="6">
        <x:v>29.3794522760568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20.898</x:v>
      </x:c>
      <x:c r="R53" s="8">
        <x:v>122722.32846234</x:v>
      </x:c>
      <x:c r="S53" s="12">
        <x:v>292460.089562589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92714</x:v>
      </x:c>
      <x:c r="B54" s="1">
        <x:v>44305.4869969907</x:v>
      </x:c>
      <x:c r="C54" s="6">
        <x:v>17.3392314283333</x:v>
      </x:c>
      <x:c r="D54" s="14" t="s">
        <x:v>77</x:v>
      </x:c>
      <x:c r="E54" s="15">
        <x:v>44239.6766909375</x:v>
      </x:c>
      <x:c r="F54" t="s">
        <x:v>82</x:v>
      </x:c>
      <x:c r="G54" s="6">
        <x:v>196.095694820339</x:v>
      </x:c>
      <x:c r="H54" t="s">
        <x:v>83</x:v>
      </x:c>
      <x:c r="I54" s="6">
        <x:v>29.3855781348075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20.895</x:v>
      </x:c>
      <x:c r="R54" s="8">
        <x:v>122739.39585148</x:v>
      </x:c>
      <x:c r="S54" s="12">
        <x:v>292454.695513051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92724</x:v>
      </x:c>
      <x:c r="B55" s="1">
        <x:v>44305.4872283565</x:v>
      </x:c>
      <x:c r="C55" s="6">
        <x:v>17.67238695</x:v>
      </x:c>
      <x:c r="D55" s="14" t="s">
        <x:v>77</x:v>
      </x:c>
      <x:c r="E55" s="15">
        <x:v>44239.6766909375</x:v>
      </x:c>
      <x:c r="F55" t="s">
        <x:v>82</x:v>
      </x:c>
      <x:c r="G55" s="6">
        <x:v>195.937149211736</x:v>
      </x:c>
      <x:c r="H55" t="s">
        <x:v>83</x:v>
      </x:c>
      <x:c r="I55" s="6">
        <x:v>29.391704004744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20.902</x:v>
      </x:c>
      <x:c r="R55" s="8">
        <x:v>122760.649777505</x:v>
      </x:c>
      <x:c r="S55" s="12">
        <x:v>292428.577904928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92734</x:v>
      </x:c>
      <x:c r="B56" s="1">
        <x:v>44305.4874596875</x:v>
      </x:c>
      <x:c r="C56" s="6">
        <x:v>18.0054809</x:v>
      </x:c>
      <x:c r="D56" s="14" t="s">
        <x:v>77</x:v>
      </x:c>
      <x:c r="E56" s="15">
        <x:v>44239.6766909375</x:v>
      </x:c>
      <x:c r="F56" t="s">
        <x:v>82</x:v>
      </x:c>
      <x:c r="G56" s="6">
        <x:v>195.866311660778</x:v>
      </x:c>
      <x:c r="H56" t="s">
        <x:v>83</x:v>
      </x:c>
      <x:c r="I56" s="6">
        <x:v>29.3978298858688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20.904</x:v>
      </x:c>
      <x:c r="R56" s="8">
        <x:v>122758.114948548</x:v>
      </x:c>
      <x:c r="S56" s="12">
        <x:v>292433.556071835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92744</x:v>
      </x:c>
      <x:c r="B57" s="1">
        <x:v>44305.4876910069</x:v>
      </x:c>
      <x:c r="C57" s="6">
        <x:v>18.33858517</x:v>
      </x:c>
      <x:c r="D57" s="14" t="s">
        <x:v>77</x:v>
      </x:c>
      <x:c r="E57" s="15">
        <x:v>44239.6766909375</x:v>
      </x:c>
      <x:c r="F57" t="s">
        <x:v>82</x:v>
      </x:c>
      <x:c r="G57" s="6">
        <x:v>195.938648676726</x:v>
      </x:c>
      <x:c r="H57" t="s">
        <x:v>83</x:v>
      </x:c>
      <x:c r="I57" s="6">
        <x:v>29.3794522760568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20.906</x:v>
      </x:c>
      <x:c r="R57" s="8">
        <x:v>122779.812831741</x:v>
      </x:c>
      <x:c r="S57" s="12">
        <x:v>292437.66179803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92754</x:v>
      </x:c>
      <x:c r="B58" s="1">
        <x:v>44305.4879229167</x:v>
      </x:c>
      <x:c r="C58" s="6">
        <x:v>18.672541145</x:v>
      </x:c>
      <x:c r="D58" s="14" t="s">
        <x:v>77</x:v>
      </x:c>
      <x:c r="E58" s="15">
        <x:v>44239.6766909375</x:v>
      </x:c>
      <x:c r="F58" t="s">
        <x:v>82</x:v>
      </x:c>
      <x:c r="G58" s="6">
        <x:v>195.920376531246</x:v>
      </x:c>
      <x:c r="H58" t="s">
        <x:v>83</x:v>
      </x:c>
      <x:c r="I58" s="6">
        <x:v>29.3855781348075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20.905</x:v>
      </x:c>
      <x:c r="R58" s="8">
        <x:v>122790.02525806</x:v>
      </x:c>
      <x:c r="S58" s="12">
        <x:v>292420.50109392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92764</x:v>
      </x:c>
      <x:c r="B59" s="1">
        <x:v>44305.4881542477</x:v>
      </x:c>
      <x:c r="C59" s="6">
        <x:v>19.0056409183333</x:v>
      </x:c>
      <x:c r="D59" s="14" t="s">
        <x:v>77</x:v>
      </x:c>
      <x:c r="E59" s="15">
        <x:v>44239.6766909375</x:v>
      </x:c>
      <x:c r="F59" t="s">
        <x:v>82</x:v>
      </x:c>
      <x:c r="G59" s="6">
        <x:v>195.849550251501</x:v>
      </x:c>
      <x:c r="H59" t="s">
        <x:v>83</x:v>
      </x:c>
      <x:c r="I59" s="6">
        <x:v>29.391704004744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20.907</x:v>
      </x:c>
      <x:c r="R59" s="8">
        <x:v>122793.025958722</x:v>
      </x:c>
      <x:c r="S59" s="12">
        <x:v>292408.977938501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92774</x:v>
      </x:c>
      <x:c r="B60" s="1">
        <x:v>44305.4883859606</x:v>
      </x:c>
      <x:c r="C60" s="6">
        <x:v>19.33930226</x:v>
      </x:c>
      <x:c r="D60" s="14" t="s">
        <x:v>77</x:v>
      </x:c>
      <x:c r="E60" s="15">
        <x:v>44239.6766909375</x:v>
      </x:c>
      <x:c r="F60" t="s">
        <x:v>82</x:v>
      </x:c>
      <x:c r="G60" s="6">
        <x:v>195.814524442713</x:v>
      </x:c>
      <x:c r="H60" t="s">
        <x:v>83</x:v>
      </x:c>
      <x:c r="I60" s="6">
        <x:v>29.391704004744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20.909</x:v>
      </x:c>
      <x:c r="R60" s="8">
        <x:v>122798.618145587</x:v>
      </x:c>
      <x:c r="S60" s="12">
        <x:v>292413.859387737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92784</x:v>
      </x:c>
      <x:c r="B61" s="1">
        <x:v>44305.4886173958</x:v>
      </x:c>
      <x:c r="C61" s="6">
        <x:v>19.67259103</x:v>
      </x:c>
      <x:c r="D61" s="14" t="s">
        <x:v>77</x:v>
      </x:c>
      <x:c r="E61" s="15">
        <x:v>44239.6766909375</x:v>
      </x:c>
      <x:c r="F61" t="s">
        <x:v>82</x:v>
      </x:c>
      <x:c r="G61" s="6">
        <x:v>195.672208053759</x:v>
      </x:c>
      <x:c r="H61" t="s">
        <x:v>83</x:v>
      </x:c>
      <x:c r="I61" s="6">
        <x:v>29.4100816816795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20.911</x:v>
      </x:c>
      <x:c r="R61" s="8">
        <x:v>122809.863021411</x:v>
      </x:c>
      <x:c r="S61" s="12">
        <x:v>292432.026487948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92794</x:v>
      </x:c>
      <x:c r="B62" s="1">
        <x:v>44305.4888487268</x:v>
      </x:c>
      <x:c r="C62" s="6">
        <x:v>20.00572681</x:v>
      </x:c>
      <x:c r="D62" s="14" t="s">
        <x:v>77</x:v>
      </x:c>
      <x:c r="E62" s="15">
        <x:v>44239.6766909375</x:v>
      </x:c>
      <x:c r="F62" t="s">
        <x:v>82</x:v>
      </x:c>
      <x:c r="G62" s="6">
        <x:v>195.477527548532</x:v>
      </x:c>
      <x:c r="H62" t="s">
        <x:v>83</x:v>
      </x:c>
      <x:c r="I62" s="6">
        <x:v>29.4284594593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20.916</x:v>
      </x:c>
      <x:c r="R62" s="8">
        <x:v>122831.696784902</x:v>
      </x:c>
      <x:c r="S62" s="12">
        <x:v>292404.52759683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92804</x:v>
      </x:c>
      <x:c r="B63" s="1">
        <x:v>44305.4890800116</x:v>
      </x:c>
      <x:c r="C63" s="6">
        <x:v>20.3387842866667</x:v>
      </x:c>
      <x:c r="D63" s="14" t="s">
        <x:v>77</x:v>
      </x:c>
      <x:c r="E63" s="15">
        <x:v>44239.6766909375</x:v>
      </x:c>
      <x:c r="F63" t="s">
        <x:v>82</x:v>
      </x:c>
      <x:c r="G63" s="6">
        <x:v>195.531518740388</x:v>
      </x:c>
      <x:c r="H63" t="s">
        <x:v>83</x:v>
      </x:c>
      <x:c r="I63" s="6">
        <x:v>29.416207596365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20.917</x:v>
      </x:c>
      <x:c r="R63" s="8">
        <x:v>122840.845887338</x:v>
      </x:c>
      <x:c r="S63" s="12">
        <x:v>292404.986559799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92814</x:v>
      </x:c>
      <x:c r="B64" s="1">
        <x:v>44305.4893119213</x:v>
      </x:c>
      <x:c r="C64" s="6">
        <x:v>20.672736895</x:v>
      </x:c>
      <x:c r="D64" s="14" t="s">
        <x:v>77</x:v>
      </x:c>
      <x:c r="E64" s="15">
        <x:v>44239.6766909375</x:v>
      </x:c>
      <x:c r="F64" t="s">
        <x:v>82</x:v>
      </x:c>
      <x:c r="G64" s="6">
        <x:v>195.372693880291</x:v>
      </x:c>
      <x:c r="H64" t="s">
        <x:v>83</x:v>
      </x:c>
      <x:c r="I64" s="6">
        <x:v>29.4284594593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20.922</x:v>
      </x:c>
      <x:c r="R64" s="8">
        <x:v>122870.201269146</x:v>
      </x:c>
      <x:c r="S64" s="12">
        <x:v>292416.995724141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92824</x:v>
      </x:c>
      <x:c r="B65" s="1">
        <x:v>44305.4895432523</x:v>
      </x:c>
      <x:c r="C65" s="6">
        <x:v>21.0058530483333</x:v>
      </x:c>
      <x:c r="D65" s="14" t="s">
        <x:v>77</x:v>
      </x:c>
      <x:c r="E65" s="15">
        <x:v>44239.6766909375</x:v>
      </x:c>
      <x:c r="F65" t="s">
        <x:v>82</x:v>
      </x:c>
      <x:c r="G65" s="6">
        <x:v>195.302843991738</x:v>
      </x:c>
      <x:c r="H65" t="s">
        <x:v>83</x:v>
      </x:c>
      <x:c r="I65" s="6">
        <x:v>29.4284594593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20.926</x:v>
      </x:c>
      <x:c r="R65" s="8">
        <x:v>122887.555662126</x:v>
      </x:c>
      <x:c r="S65" s="12">
        <x:v>292407.593065862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92834</x:v>
      </x:c>
      <x:c r="B66" s="1">
        <x:v>44305.4897745718</x:v>
      </x:c>
      <x:c r="C66" s="6">
        <x:v>21.33894024</x:v>
      </x:c>
      <x:c r="D66" s="14" t="s">
        <x:v>77</x:v>
      </x:c>
      <x:c r="E66" s="15">
        <x:v>44239.6766909375</x:v>
      </x:c>
      <x:c r="F66" t="s">
        <x:v>82</x:v>
      </x:c>
      <x:c r="G66" s="6">
        <x:v>195.285386419809</x:v>
      </x:c>
      <x:c r="H66" t="s">
        <x:v>83</x:v>
      </x:c>
      <x:c r="I66" s="6">
        <x:v>29.4284594593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20.927</x:v>
      </x:c>
      <x:c r="R66" s="8">
        <x:v>122915.316607445</x:v>
      </x:c>
      <x:c r="S66" s="12">
        <x:v>292410.096824408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92844</x:v>
      </x:c>
      <x:c r="B67" s="1">
        <x:v>44305.4900059028</x:v>
      </x:c>
      <x:c r="C67" s="6">
        <x:v>21.6720530816667</x:v>
      </x:c>
      <x:c r="D67" s="14" t="s">
        <x:v>77</x:v>
      </x:c>
      <x:c r="E67" s="15">
        <x:v>44239.6766909375</x:v>
      </x:c>
      <x:c r="F67" t="s">
        <x:v>82</x:v>
      </x:c>
      <x:c r="G67" s="6">
        <x:v>195.160860342741</x:v>
      </x:c>
      <x:c r="H67" t="s">
        <x:v>83</x:v>
      </x:c>
      <x:c r="I67" s="6">
        <x:v>29.4468373376085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20.928</x:v>
      </x:c>
      <x:c r="R67" s="8">
        <x:v>122928.642765885</x:v>
      </x:c>
      <x:c r="S67" s="12">
        <x:v>292409.305823489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92854</x:v>
      </x:c>
      <x:c r="B68" s="1">
        <x:v>44305.4902378125</x:v>
      </x:c>
      <x:c r="C68" s="6">
        <x:v>22.0060269333333</x:v>
      </x:c>
      <x:c r="D68" s="14" t="s">
        <x:v>77</x:v>
      </x:c>
      <x:c r="E68" s="15">
        <x:v>44239.6766909375</x:v>
      </x:c>
      <x:c r="F68" t="s">
        <x:v>82</x:v>
      </x:c>
      <x:c r="G68" s="6">
        <x:v>194.983290092261</x:v>
      </x:c>
      <x:c r="H68" t="s">
        <x:v>83</x:v>
      </x:c>
      <x:c r="I68" s="6">
        <x:v>29.4713413319805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20.93</x:v>
      </x:c>
      <x:c r="R68" s="8">
        <x:v>122950.131238082</x:v>
      </x:c>
      <x:c r="S68" s="12">
        <x:v>292400.182625596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92864</x:v>
      </x:c>
      <x:c r="B69" s="1">
        <x:v>44305.4904691782</x:v>
      </x:c>
      <x:c r="C69" s="6">
        <x:v>22.3391582966667</x:v>
      </x:c>
      <x:c r="D69" s="14" t="s">
        <x:v>77</x:v>
      </x:c>
      <x:c r="E69" s="15">
        <x:v>44239.6766909375</x:v>
      </x:c>
      <x:c r="F69" t="s">
        <x:v>82</x:v>
      </x:c>
      <x:c r="G69" s="6">
        <x:v>194.965862485449</x:v>
      </x:c>
      <x:c r="H69" t="s">
        <x:v>83</x:v>
      </x:c>
      <x:c r="I69" s="6">
        <x:v>29.4713413319805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20.931</x:v>
      </x:c>
      <x:c r="R69" s="8">
        <x:v>122957.223560998</x:v>
      </x:c>
      <x:c r="S69" s="12">
        <x:v>292391.398953927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92874</x:v>
      </x:c>
      <x:c r="B70" s="1">
        <x:v>44305.4907004977</x:v>
      </x:c>
      <x:c r="C70" s="6">
        <x:v>22.6722819983333</x:v>
      </x:c>
      <x:c r="D70" s="14" t="s">
        <x:v>77</x:v>
      </x:c>
      <x:c r="E70" s="15">
        <x:v>44239.6766909375</x:v>
      </x:c>
      <x:c r="F70" t="s">
        <x:v>82</x:v>
      </x:c>
      <x:c r="G70" s="6">
        <x:v>194.789244560374</x:v>
      </x:c>
      <x:c r="H70" t="s">
        <x:v>83</x:v>
      </x:c>
      <x:c r="I70" s="6">
        <x:v>29.4897194452328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20.935</x:v>
      </x:c>
      <x:c r="R70" s="8">
        <x:v>122970.374741436</x:v>
      </x:c>
      <x:c r="S70" s="12">
        <x:v>292382.48032309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92884</x:v>
      </x:c>
      <x:c r="B71" s="1">
        <x:v>44305.4909318287</x:v>
      </x:c>
      <x:c r="C71" s="6">
        <x:v>23.0053777566667</x:v>
      </x:c>
      <x:c r="D71" s="14" t="s">
        <x:v>77</x:v>
      </x:c>
      <x:c r="E71" s="15">
        <x:v>44239.6766909375</x:v>
      </x:c>
      <x:c r="F71" t="s">
        <x:v>82</x:v>
      </x:c>
      <x:c r="G71" s="6">
        <x:v>194.70304366946</x:v>
      </x:c>
      <x:c r="H71" t="s">
        <x:v>83</x:v>
      </x:c>
      <x:c r="I71" s="6">
        <x:v>29.4835933962941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20.942</x:v>
      </x:c>
      <x:c r="R71" s="8">
        <x:v>122987.974296371</x:v>
      </x:c>
      <x:c r="S71" s="12">
        <x:v>292383.40048808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92894</x:v>
      </x:c>
      <x:c r="B72" s="1">
        <x:v>44305.4911636921</x:v>
      </x:c>
      <x:c r="C72" s="6">
        <x:v>23.3392816316667</x:v>
      </x:c>
      <x:c r="D72" s="14" t="s">
        <x:v>77</x:v>
      </x:c>
      <x:c r="E72" s="15">
        <x:v>44239.6766909375</x:v>
      </x:c>
      <x:c r="F72" t="s">
        <x:v>82</x:v>
      </x:c>
      <x:c r="G72" s="6">
        <x:v>194.969884210258</x:v>
      </x:c>
      <x:c r="H72" t="s">
        <x:v>83</x:v>
      </x:c>
      <x:c r="I72" s="6">
        <x:v>29.440711366984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20.941</x:v>
      </x:c>
      <x:c r="R72" s="8">
        <x:v>123020.225632007</x:v>
      </x:c>
      <x:c r="S72" s="12">
        <x:v>292388.593109061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92904</x:v>
      </x:c>
      <x:c r="B73" s="1">
        <x:v>44305.4913949884</x:v>
      </x:c>
      <x:c r="C73" s="6">
        <x:v>23.672325405</x:v>
      </x:c>
      <x:c r="D73" s="14" t="s">
        <x:v>77</x:v>
      </x:c>
      <x:c r="E73" s="15">
        <x:v>44239.6766909375</x:v>
      </x:c>
      <x:c r="F73" t="s">
        <x:v>82</x:v>
      </x:c>
      <x:c r="G73" s="6">
        <x:v>194.760139341792</x:v>
      </x:c>
      <x:c r="H73" t="s">
        <x:v>83</x:v>
      </x:c>
      <x:c r="I73" s="6">
        <x:v>29.4468373376085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20.951</x:v>
      </x:c>
      <x:c r="R73" s="8">
        <x:v>123056.590778047</x:v>
      </x:c>
      <x:c r="S73" s="12">
        <x:v>292375.368595435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92914</x:v>
      </x:c>
      <x:c r="B74" s="1">
        <x:v>44305.4916263079</x:v>
      </x:c>
      <x:c r="C74" s="6">
        <x:v>24.0054178783333</x:v>
      </x:c>
      <x:c r="D74" s="14" t="s">
        <x:v>77</x:v>
      </x:c>
      <x:c r="E74" s="15">
        <x:v>44239.6766909375</x:v>
      </x:c>
      <x:c r="F74" t="s">
        <x:v>82</x:v>
      </x:c>
      <x:c r="G74" s="6">
        <x:v>194.547360217031</x:v>
      </x:c>
      <x:c r="H74" t="s">
        <x:v>83</x:v>
      </x:c>
      <x:c r="I74" s="6">
        <x:v>29.4774673585439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20.953</x:v>
      </x:c>
      <x:c r="R74" s="8">
        <x:v>123091.868970115</x:v>
      </x:c>
      <x:c r="S74" s="12">
        <x:v>292381.430836398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92924</x:v>
      </x:c>
      <x:c r="B75" s="1">
        <x:v>44305.4918582176</x:v>
      </x:c>
      <x:c r="C75" s="6">
        <x:v>24.33938867</x:v>
      </x:c>
      <x:c r="D75" s="14" t="s">
        <x:v>77</x:v>
      </x:c>
      <x:c r="E75" s="15">
        <x:v>44239.6766909375</x:v>
      </x:c>
      <x:c r="F75" t="s">
        <x:v>82</x:v>
      </x:c>
      <x:c r="G75" s="6">
        <x:v>194.51177465573</x:v>
      </x:c>
      <x:c r="H75" t="s">
        <x:v>83</x:v>
      </x:c>
      <x:c r="I75" s="6">
        <x:v>29.4835933962941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20.953</x:v>
      </x:c>
      <x:c r="R75" s="8">
        <x:v>123091.553012505</x:v>
      </x:c>
      <x:c r="S75" s="12">
        <x:v>292368.659757033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92934</x:v>
      </x:c>
      <x:c r="B76" s="1">
        <x:v>44305.4920892361</x:v>
      </x:c>
      <x:c r="C76" s="6">
        <x:v>24.6720504383333</x:v>
      </x:c>
      <x:c r="D76" s="14" t="s">
        <x:v>77</x:v>
      </x:c>
      <x:c r="E76" s="15">
        <x:v>44239.6766909375</x:v>
      </x:c>
      <x:c r="F76" t="s">
        <x:v>82</x:v>
      </x:c>
      <x:c r="G76" s="6">
        <x:v>194.195918527133</x:v>
      </x:c>
      <x:c r="H76" t="s">
        <x:v>83</x:v>
      </x:c>
      <x:c r="I76" s="6">
        <x:v>29.5080976591789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20.963</x:v>
      </x:c>
      <x:c r="R76" s="8">
        <x:v>123128.323628469</x:v>
      </x:c>
      <x:c r="S76" s="12">
        <x:v>292348.696846249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92944</x:v>
      </x:c>
      <x:c r="B77" s="1">
        <x:v>44305.4923211458</x:v>
      </x:c>
      <x:c r="C77" s="6">
        <x:v>25.0060131283333</x:v>
      </x:c>
      <x:c r="D77" s="14" t="s">
        <x:v>77</x:v>
      </x:c>
      <x:c r="E77" s="15">
        <x:v>44239.6766909375</x:v>
      </x:c>
      <x:c r="F77" t="s">
        <x:v>82</x:v>
      </x:c>
      <x:c r="G77" s="6">
        <x:v>193.967157503226</x:v>
      </x:c>
      <x:c r="H77" t="s">
        <x:v>83</x:v>
      </x:c>
      <x:c r="I77" s="6">
        <x:v>29.5326021010756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20.968</x:v>
      </x:c>
      <x:c r="R77" s="8">
        <x:v>123173.924842294</x:v>
      </x:c>
      <x:c r="S77" s="12">
        <x:v>292373.223575144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92954</x:v>
      </x:c>
      <x:c r="B78" s="1">
        <x:v>44305.4925524306</x:v>
      </x:c>
      <x:c r="C78" s="6">
        <x:v>25.3390393833333</x:v>
      </x:c>
      <x:c r="D78" s="14" t="s">
        <x:v>77</x:v>
      </x:c>
      <x:c r="E78" s="15">
        <x:v>44239.6766909375</x:v>
      </x:c>
      <x:c r="F78" t="s">
        <x:v>82</x:v>
      </x:c>
      <x:c r="G78" s="6">
        <x:v>194.162926538469</x:v>
      </x:c>
      <x:c r="H78" t="s">
        <x:v>83</x:v>
      </x:c>
      <x:c r="I78" s="6">
        <x:v>29.4958455053597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20.969</x:v>
      </x:c>
      <x:c r="R78" s="8">
        <x:v>123200.284855429</x:v>
      </x:c>
      <x:c r="S78" s="12">
        <x:v>292373.448402924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92964</x:v>
      </x:c>
      <x:c r="B79" s="1">
        <x:v>44305.4927837153</x:v>
      </x:c>
      <x:c r="C79" s="6">
        <x:v>25.6721275783333</x:v>
      </x:c>
      <x:c r="D79" s="14" t="s">
        <x:v>77</x:v>
      </x:c>
      <x:c r="E79" s="15">
        <x:v>44239.6766909375</x:v>
      </x:c>
      <x:c r="F79" t="s">
        <x:v>82</x:v>
      </x:c>
      <x:c r="G79" s="6">
        <x:v>193.968877968503</x:v>
      </x:c>
      <x:c r="H79" t="s">
        <x:v>83</x:v>
      </x:c>
      <x:c r="I79" s="6">
        <x:v>29.5203498577503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20.972</x:v>
      </x:c>
      <x:c r="R79" s="8">
        <x:v>123224.817400698</x:v>
      </x:c>
      <x:c r="S79" s="12">
        <x:v>292378.520783959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92974</x:v>
      </x:c>
      <x:c r="B80" s="1">
        <x:v>44305.4930154282</x:v>
      </x:c>
      <x:c r="C80" s="6">
        <x:v>26.0057635083333</x:v>
      </x:c>
      <x:c r="D80" s="14" t="s">
        <x:v>77</x:v>
      </x:c>
      <x:c r="E80" s="15">
        <x:v>44239.6766909375</x:v>
      </x:c>
      <x:c r="F80" t="s">
        <x:v>82</x:v>
      </x:c>
      <x:c r="G80" s="6">
        <x:v>193.792284403531</x:v>
      </x:c>
      <x:c r="H80" t="s">
        <x:v>83</x:v>
      </x:c>
      <x:c r="I80" s="6">
        <x:v>29.5448543891553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20.974</x:v>
      </x:c>
      <x:c r="R80" s="8">
        <x:v>123229.145904196</x:v>
      </x:c>
      <x:c r="S80" s="12">
        <x:v>292375.739932403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92984</x:v>
      </x:c>
      <x:c r="B81" s="1">
        <x:v>44305.493246794</x:v>
      </x:c>
      <x:c r="C81" s="6">
        <x:v>26.3389265616667</x:v>
      </x:c>
      <x:c r="D81" s="14" t="s">
        <x:v>77</x:v>
      </x:c>
      <x:c r="E81" s="15">
        <x:v>44239.6766909375</x:v>
      </x:c>
      <x:c r="F81" t="s">
        <x:v>82</x:v>
      </x:c>
      <x:c r="G81" s="6">
        <x:v>193.776721741027</x:v>
      </x:c>
      <x:c r="H81" t="s">
        <x:v>83</x:v>
      </x:c>
      <x:c r="I81" s="6">
        <x:v>29.5326021010756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20.979</x:v>
      </x:c>
      <x:c r="R81" s="8">
        <x:v>123258.994234762</x:v>
      </x:c>
      <x:c r="S81" s="12">
        <x:v>292366.535951727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92994</x:v>
      </x:c>
      <x:c r="B82" s="1">
        <x:v>44305.4934782755</x:v>
      </x:c>
      <x:c r="C82" s="6">
        <x:v>26.6722633333333</x:v>
      </x:c>
      <x:c r="D82" s="14" t="s">
        <x:v>77</x:v>
      </x:c>
      <x:c r="E82" s="15">
        <x:v>44239.6766909375</x:v>
      </x:c>
      <x:c r="F82" t="s">
        <x:v>82</x:v>
      </x:c>
      <x:c r="G82" s="6">
        <x:v>193.921213650379</x:v>
      </x:c>
      <x:c r="H82" t="s">
        <x:v>83</x:v>
      </x:c>
      <x:c r="I82" s="6">
        <x:v>29.4897194452328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20.985</x:v>
      </x:c>
      <x:c r="R82" s="8">
        <x:v>123285.94217412</x:v>
      </x:c>
      <x:c r="S82" s="12">
        <x:v>292353.247421006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93004</x:v>
      </x:c>
      <x:c r="B83" s="1">
        <x:v>44305.4937096875</x:v>
      </x:c>
      <x:c r="C83" s="6">
        <x:v>27.0054657</x:v>
      </x:c>
      <x:c r="D83" s="14" t="s">
        <x:v>77</x:v>
      </x:c>
      <x:c r="E83" s="15">
        <x:v>44239.6766909375</x:v>
      </x:c>
      <x:c r="F83" t="s">
        <x:v>82</x:v>
      </x:c>
      <x:c r="G83" s="6">
        <x:v>193.888304838519</x:v>
      </x:c>
      <x:c r="H83" t="s">
        <x:v>83</x:v>
      </x:c>
      <x:c r="I83" s="6">
        <x:v>29.4774673585439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20.991</x:v>
      </x:c>
      <x:c r="R83" s="8">
        <x:v>123328.668640214</x:v>
      </x:c>
      <x:c r="S83" s="12">
        <x:v>292342.0609554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93014</x:v>
      </x:c>
      <x:c r="B84" s="1">
        <x:v>44305.4939413194</x:v>
      </x:c>
      <x:c r="C84" s="6">
        <x:v>27.3390384666667</x:v>
      </x:c>
      <x:c r="D84" s="14" t="s">
        <x:v>77</x:v>
      </x:c>
      <x:c r="E84" s="15">
        <x:v>44239.6766909375</x:v>
      </x:c>
      <x:c r="F84" t="s">
        <x:v>82</x:v>
      </x:c>
      <x:c r="G84" s="6">
        <x:v>193.730034532789</x:v>
      </x:c>
      <x:c r="H84" t="s">
        <x:v>83</x:v>
      </x:c>
      <x:c r="I84" s="6">
        <x:v>29.4958455053597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20.994</x:v>
      </x:c>
      <x:c r="R84" s="8">
        <x:v>123377.528441339</x:v>
      </x:c>
      <x:c r="S84" s="12">
        <x:v>292349.828595128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93024</x:v>
      </x:c>
      <x:c r="B85" s="1">
        <x:v>44305.4941726852</x:v>
      </x:c>
      <x:c r="C85" s="6">
        <x:v>27.6722354</x:v>
      </x:c>
      <x:c r="D85" s="14" t="s">
        <x:v>77</x:v>
      </x:c>
      <x:c r="E85" s="15">
        <x:v>44239.6766909375</x:v>
      </x:c>
      <x:c r="F85" t="s">
        <x:v>82</x:v>
      </x:c>
      <x:c r="G85" s="6">
        <x:v>193.449222251272</x:v>
      </x:c>
      <x:c r="H85" t="s">
        <x:v>83</x:v>
      </x:c>
      <x:c r="I85" s="6">
        <x:v>29.5264759738193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21</x:v>
      </x:c>
      <x:c r="R85" s="8">
        <x:v>123389.796017212</x:v>
      </x:c>
      <x:c r="S85" s="12">
        <x:v>292338.092557215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93034</x:v>
      </x:c>
      <x:c r="B86" s="1">
        <x:v>44305.4944045139</x:v>
      </x:c>
      <x:c r="C86" s="6">
        <x:v>28.006077155</x:v>
      </x:c>
      <x:c r="D86" s="14" t="s">
        <x:v>77</x:v>
      </x:c>
      <x:c r="E86" s="15">
        <x:v>44239.6766909375</x:v>
      </x:c>
      <x:c r="F86" t="s">
        <x:v>82</x:v>
      </x:c>
      <x:c r="G86" s="6">
        <x:v>193.503658401778</x:v>
      </x:c>
      <x:c r="H86" t="s">
        <x:v>83</x:v>
      </x:c>
      <x:c r="I86" s="6">
        <x:v>29.5080976591789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21.003</x:v>
      </x:c>
      <x:c r="R86" s="8">
        <x:v>123421.543215298</x:v>
      </x:c>
      <x:c r="S86" s="12">
        <x:v>292339.212362156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93044</x:v>
      </x:c>
      <x:c r="B87" s="1">
        <x:v>44305.4946357292</x:v>
      </x:c>
      <x:c r="C87" s="6">
        <x:v>28.338984795</x:v>
      </x:c>
      <x:c r="D87" s="14" t="s">
        <x:v>77</x:v>
      </x:c>
      <x:c r="E87" s="15">
        <x:v>44239.6766909375</x:v>
      </x:c>
      <x:c r="F87" t="s">
        <x:v>82</x:v>
      </x:c>
      <x:c r="G87" s="6">
        <x:v>193.381065622078</x:v>
      </x:c>
      <x:c r="H87" t="s">
        <x:v>83</x:v>
      </x:c>
      <x:c r="I87" s="6">
        <x:v>29.5203498577503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21.006</x:v>
      </x:c>
      <x:c r="R87" s="8">
        <x:v>123444.589395849</x:v>
      </x:c>
      <x:c r="S87" s="12">
        <x:v>292329.520208661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93054</x:v>
      </x:c>
      <x:c r="B88" s="1">
        <x:v>44305.4948669792</x:v>
      </x:c>
      <x:c r="C88" s="6">
        <x:v>28.6720092933333</x:v>
      </x:c>
      <x:c r="D88" s="14" t="s">
        <x:v>77</x:v>
      </x:c>
      <x:c r="E88" s="15">
        <x:v>44239.6766909375</x:v>
      </x:c>
      <x:c r="F88" t="s">
        <x:v>82</x:v>
      </x:c>
      <x:c r="G88" s="6">
        <x:v>193.224058771337</x:v>
      </x:c>
      <x:c r="H88" t="s">
        <x:v>83</x:v>
      </x:c>
      <x:c r="I88" s="6">
        <x:v>29.5326021010756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21.011</x:v>
      </x:c>
      <x:c r="R88" s="8">
        <x:v>123466.950857491</x:v>
      </x:c>
      <x:c r="S88" s="12">
        <x:v>292327.4185651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93064</x:v>
      </x:c>
      <x:c r="B89" s="1">
        <x:v>44305.4950988773</x:v>
      </x:c>
      <x:c r="C89" s="6">
        <x:v>29.0059190933333</x:v>
      </x:c>
      <x:c r="D89" s="14" t="s">
        <x:v>77</x:v>
      </x:c>
      <x:c r="E89" s="15">
        <x:v>44239.6766909375</x:v>
      </x:c>
      <x:c r="F89" t="s">
        <x:v>82</x:v>
      </x:c>
      <x:c r="G89" s="6">
        <x:v>193.225842325007</x:v>
      </x:c>
      <x:c r="H89" t="s">
        <x:v>83</x:v>
      </x:c>
      <x:c r="I89" s="6">
        <x:v>29.5203498577503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21.015</x:v>
      </x:c>
      <x:c r="R89" s="8">
        <x:v>123484.824312386</x:v>
      </x:c>
      <x:c r="S89" s="12">
        <x:v>292317.345011083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93074</x:v>
      </x:c>
      <x:c r="B90" s="1">
        <x:v>44305.4953301736</x:v>
      </x:c>
      <x:c r="C90" s="6">
        <x:v>29.3389921016667</x:v>
      </x:c>
      <x:c r="D90" s="14" t="s">
        <x:v>77</x:v>
      </x:c>
      <x:c r="E90" s="15">
        <x:v>44239.6766909375</x:v>
      </x:c>
      <x:c r="F90" t="s">
        <x:v>82</x:v>
      </x:c>
      <x:c r="G90" s="6">
        <x:v>193.102528681007</x:v>
      </x:c>
      <x:c r="H90" t="s">
        <x:v>83</x:v>
      </x:c>
      <x:c r="I90" s="6">
        <x:v>29.5387282395218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21.016</x:v>
      </x:c>
      <x:c r="R90" s="8">
        <x:v>123507.019175643</x:v>
      </x:c>
      <x:c r="S90" s="12">
        <x:v>292309.557191154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93084</x:v>
      </x:c>
      <x:c r="B91" s="1">
        <x:v>44305.4955614931</x:v>
      </x:c>
      <x:c r="C91" s="6">
        <x:v>29.67209224</x:v>
      </x:c>
      <x:c r="D91" s="14" t="s">
        <x:v>77</x:v>
      </x:c>
      <x:c r="E91" s="15">
        <x:v>44239.6766909375</x:v>
      </x:c>
      <x:c r="F91" t="s">
        <x:v>82</x:v>
      </x:c>
      <x:c r="G91" s="6">
        <x:v>193.15601024585</x:v>
      </x:c>
      <x:c r="H91" t="s">
        <x:v>83</x:v>
      </x:c>
      <x:c r="I91" s="6">
        <x:v>29.5264759738193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21.017</x:v>
      </x:c>
      <x:c r="R91" s="8">
        <x:v>123511.751203451</x:v>
      </x:c>
      <x:c r="S91" s="12">
        <x:v>292330.407890696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93094</x:v>
      </x:c>
      <x:c r="B92" s="1">
        <x:v>44305.4957934028</x:v>
      </x:c>
      <x:c r="C92" s="6">
        <x:v>30.0060514883333</x:v>
      </x:c>
      <x:c r="D92" s="14" t="s">
        <x:v>77</x:v>
      </x:c>
      <x:c r="E92" s="15">
        <x:v>44239.6766909375</x:v>
      </x:c>
      <x:c r="F92" t="s">
        <x:v>82</x:v>
      </x:c>
      <x:c r="G92" s="6">
        <x:v>193.193151187425</x:v>
      </x:c>
      <x:c r="H92" t="s">
        <x:v>83</x:v>
      </x:c>
      <x:c r="I92" s="6">
        <x:v>29.5080976591789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21.021</x:v>
      </x:c>
      <x:c r="R92" s="8">
        <x:v>123534.790876883</x:v>
      </x:c>
      <x:c r="S92" s="12">
        <x:v>292302.149724445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93104</x:v>
      </x:c>
      <x:c r="B93" s="1">
        <x:v>44305.4960247338</x:v>
      </x:c>
      <x:c r="C93" s="6">
        <x:v>30.33914135</x:v>
      </x:c>
      <x:c r="D93" s="14" t="s">
        <x:v>77</x:v>
      </x:c>
      <x:c r="E93" s="15">
        <x:v>44239.6766909375</x:v>
      </x:c>
      <x:c r="F93" t="s">
        <x:v>82</x:v>
      </x:c>
      <x:c r="G93" s="6">
        <x:v>192.951176911986</x:v>
      </x:c>
      <x:c r="H93" t="s">
        <x:v>83</x:v>
      </x:c>
      <x:c r="I93" s="6">
        <x:v>29.5142237528703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21.033</x:v>
      </x:c>
      <x:c r="R93" s="8">
        <x:v>123603.791850152</x:v>
      </x:c>
      <x:c r="S93" s="12">
        <x:v>292314.1904421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93114</x:v>
      </x:c>
      <x:c r="B94" s="1">
        <x:v>44305.4962560185</x:v>
      </x:c>
      <x:c r="C94" s="6">
        <x:v>30.6722330933333</x:v>
      </x:c>
      <x:c r="D94" s="14" t="s">
        <x:v>77</x:v>
      </x:c>
      <x:c r="E94" s="15">
        <x:v>44239.6766909375</x:v>
      </x:c>
      <x:c r="F94" t="s">
        <x:v>82</x:v>
      </x:c>
      <x:c r="G94" s="6">
        <x:v>192.777385997301</x:v>
      </x:c>
      <x:c r="H94" t="s">
        <x:v>83</x:v>
      </x:c>
      <x:c r="I94" s="6">
        <x:v>29.5264759738193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21.039</x:v>
      </x:c>
      <x:c r="R94" s="8">
        <x:v>123633.449211409</x:v>
      </x:c>
      <x:c r="S94" s="12">
        <x:v>292291.863080405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93124</x:v>
      </x:c>
      <x:c r="B95" s="1">
        <x:v>44305.4964873495</x:v>
      </x:c>
      <x:c r="C95" s="6">
        <x:v>31.0053244483333</x:v>
      </x:c>
      <x:c r="D95" s="14" t="s">
        <x:v>77</x:v>
      </x:c>
      <x:c r="E95" s="15">
        <x:v>44239.6766909375</x:v>
      </x:c>
      <x:c r="F95" t="s">
        <x:v>82</x:v>
      </x:c>
      <x:c r="G95" s="6">
        <x:v>192.568492474976</x:v>
      </x:c>
      <x:c r="H95" t="s">
        <x:v>83</x:v>
      </x:c>
      <x:c r="I95" s="6">
        <x:v>29.5448543891553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21.045</x:v>
      </x:c>
      <x:c r="R95" s="8">
        <x:v>123680.828165342</x:v>
      </x:c>
      <x:c r="S95" s="12">
        <x:v>292291.620983322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93134</x:v>
      </x:c>
      <x:c r="B96" s="1">
        <x:v>44305.496719213</x:v>
      </x:c>
      <x:c r="C96" s="6">
        <x:v>31.3392361083333</x:v>
      </x:c>
      <x:c r="D96" s="14" t="s">
        <x:v>77</x:v>
      </x:c>
      <x:c r="E96" s="15">
        <x:v>44239.6766909375</x:v>
      </x:c>
      <x:c r="F96" t="s">
        <x:v>82</x:v>
      </x:c>
      <x:c r="G96" s="6">
        <x:v>192.658024845948</x:v>
      </x:c>
      <x:c r="H96" t="s">
        <x:v>83</x:v>
      </x:c>
      <x:c r="I96" s="6">
        <x:v>29.5203498577503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21.048</x:v>
      </x:c>
      <x:c r="R96" s="8">
        <x:v>123725.303360052</x:v>
      </x:c>
      <x:c r="S96" s="12">
        <x:v>292295.016842566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93144</x:v>
      </x:c>
      <x:c r="B97" s="1">
        <x:v>44305.4969504977</x:v>
      </x:c>
      <x:c r="C97" s="6">
        <x:v>31.672289015</x:v>
      </x:c>
      <x:c r="D97" s="14" t="s">
        <x:v>77</x:v>
      </x:c>
      <x:c r="E97" s="15">
        <x:v>44239.6766909375</x:v>
      </x:c>
      <x:c r="F97" t="s">
        <x:v>82</x:v>
      </x:c>
      <x:c r="G97" s="6">
        <x:v>192.536927536947</x:v>
      </x:c>
      <x:c r="H97" t="s">
        <x:v>83</x:v>
      </x:c>
      <x:c r="I97" s="6">
        <x:v>29.5264759738193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21.053</x:v>
      </x:c>
      <x:c r="R97" s="8">
        <x:v>123754.868947776</x:v>
      </x:c>
      <x:c r="S97" s="12">
        <x:v>292305.033906312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93154</x:v>
      </x:c>
      <x:c r="B98" s="1">
        <x:v>44305.497181794</x:v>
      </x:c>
      <x:c r="C98" s="6">
        <x:v>32.0053107983333</x:v>
      </x:c>
      <x:c r="D98" s="14" t="s">
        <x:v>77</x:v>
      </x:c>
      <x:c r="E98" s="15">
        <x:v>44239.6766909375</x:v>
      </x:c>
      <x:c r="F98" t="s">
        <x:v>82</x:v>
      </x:c>
      <x:c r="G98" s="6">
        <x:v>192.327392380864</x:v>
      </x:c>
      <x:c r="H98" t="s">
        <x:v>83</x:v>
      </x:c>
      <x:c r="I98" s="6">
        <x:v>29.5509805499787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21.057</x:v>
      </x:c>
      <x:c r="R98" s="8">
        <x:v>123775.709691473</x:v>
      </x:c>
      <x:c r="S98" s="12">
        <x:v>292291.279729785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93164</x:v>
      </x:c>
      <x:c r="B99" s="1">
        <x:v>44305.4974136921</x:v>
      </x:c>
      <x:c r="C99" s="6">
        <x:v>32.339270695</x:v>
      </x:c>
      <x:c r="D99" s="14" t="s">
        <x:v>77</x:v>
      </x:c>
      <x:c r="E99" s="15">
        <x:v>44239.6766909375</x:v>
      </x:c>
      <x:c r="F99" t="s">
        <x:v>82</x:v>
      </x:c>
      <x:c r="G99" s="6">
        <x:v>192.310251274975</x:v>
      </x:c>
      <x:c r="H99" t="s">
        <x:v>83</x:v>
      </x:c>
      <x:c r="I99" s="6">
        <x:v>29.5509805499787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21.058</x:v>
      </x:c>
      <x:c r="R99" s="8">
        <x:v>123784.249465078</x:v>
      </x:c>
      <x:c r="S99" s="12">
        <x:v>292287.671409428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93174</x:v>
      </x:c>
      <x:c r="B100" s="1">
        <x:v>44305.4976450579</x:v>
      </x:c>
      <x:c r="C100" s="6">
        <x:v>32.672419285</x:v>
      </x:c>
      <x:c r="D100" s="14" t="s">
        <x:v>77</x:v>
      </x:c>
      <x:c r="E100" s="15">
        <x:v>44239.6766909375</x:v>
      </x:c>
      <x:c r="F100" t="s">
        <x:v>82</x:v>
      </x:c>
      <x:c r="G100" s="6">
        <x:v>192.574923340393</x:v>
      </x:c>
      <x:c r="H100" t="s">
        <x:v>83</x:v>
      </x:c>
      <x:c r="I100" s="6">
        <x:v>29.5019715766748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21.059</x:v>
      </x:c>
      <x:c r="R100" s="8">
        <x:v>123790.142144379</x:v>
      </x:c>
      <x:c r="S100" s="12">
        <x:v>292284.221681955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93184</x:v>
      </x:c>
      <x:c r="B101" s="1">
        <x:v>44305.4978763542</x:v>
      </x:c>
      <x:c r="C101" s="6">
        <x:v>33.0055094433333</x:v>
      </x:c>
      <x:c r="D101" s="14" t="s">
        <x:v>77</x:v>
      </x:c>
      <x:c r="E101" s="15">
        <x:v>44239.6766909375</x:v>
      </x:c>
      <x:c r="F101" t="s">
        <x:v>82</x:v>
      </x:c>
      <x:c r="G101" s="6">
        <x:v>192.088534508121</x:v>
      </x:c>
      <x:c r="H101" t="s">
        <x:v>83</x:v>
      </x:c>
      <x:c r="I101" s="6">
        <x:v>29.5448543891553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21.073</x:v>
      </x:c>
      <x:c r="R101" s="8">
        <x:v>123848.589085992</x:v>
      </x:c>
      <x:c r="S101" s="12">
        <x:v>292282.584273803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93194</x:v>
      </x:c>
      <x:c r="B102" s="1">
        <x:v>44305.4981077199</x:v>
      </x:c>
      <x:c r="C102" s="6">
        <x:v>33.3386619516667</x:v>
      </x:c>
      <x:c r="D102" s="14" t="s">
        <x:v>77</x:v>
      </x:c>
      <x:c r="E102" s="15">
        <x:v>44239.6766909375</x:v>
      </x:c>
      <x:c r="F102" t="s">
        <x:v>82</x:v>
      </x:c>
      <x:c r="G102" s="6">
        <x:v>191.917484160467</x:v>
      </x:c>
      <x:c r="H102" t="s">
        <x:v>83</x:v>
      </x:c>
      <x:c r="I102" s="6">
        <x:v>29.5448543891553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21.083</x:v>
      </x:c>
      <x:c r="R102" s="8">
        <x:v>123900.378760993</x:v>
      </x:c>
      <x:c r="S102" s="12">
        <x:v>292288.807898041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93204</x:v>
      </x:c>
      <x:c r="B103" s="1">
        <x:v>44305.4983396644</x:v>
      </x:c>
      <x:c r="C103" s="6">
        <x:v>33.6726354866667</x:v>
      </x:c>
      <x:c r="D103" s="14" t="s">
        <x:v>77</x:v>
      </x:c>
      <x:c r="E103" s="15">
        <x:v>44239.6766909375</x:v>
      </x:c>
      <x:c r="F103" t="s">
        <x:v>82</x:v>
      </x:c>
      <x:c r="G103" s="6">
        <x:v>191.849117433818</x:v>
      </x:c>
      <x:c r="H103" t="s">
        <x:v>83</x:v>
      </x:c>
      <x:c r="I103" s="6">
        <x:v>29.5448543891553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21.087</x:v>
      </x:c>
      <x:c r="R103" s="8">
        <x:v>123934.772193924</x:v>
      </x:c>
      <x:c r="S103" s="12">
        <x:v>292276.261700954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93214</x:v>
      </x:c>
      <x:c r="B104" s="1">
        <x:v>44305.4985709491</x:v>
      </x:c>
      <x:c r="C104" s="6">
        <x:v>34.00572853</x:v>
      </x:c>
      <x:c r="D104" s="14" t="s">
        <x:v>77</x:v>
      </x:c>
      <x:c r="E104" s="15">
        <x:v>44239.6766909375</x:v>
      </x:c>
      <x:c r="F104" t="s">
        <x:v>82</x:v>
      </x:c>
      <x:c r="G104" s="6">
        <x:v>191.850069736897</x:v>
      </x:c>
      <x:c r="H104" t="s">
        <x:v>83</x:v>
      </x:c>
      <x:c r="I104" s="6">
        <x:v>29.5387282395218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21.089</x:v>
      </x:c>
      <x:c r="R104" s="8">
        <x:v>123942.668794933</x:v>
      </x:c>
      <x:c r="S104" s="12">
        <x:v>292284.964235322</x:v>
      </x:c>
      <x:c r="T104" s="12">
        <x:v>59.9306670392191</x:v>
      </x:c>
      <x:c r="U104" s="12">
        <x:v>38.1</x:v>
      </x:c>
      <x:c r="V10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2021-04-19T18:58:54Z</dcterms:modified>
</cp:coreProperties>
</file>