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a16856d424e48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<x:sst xmlns:x="http://schemas.openxmlformats.org/spreadsheetml/2006/main">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</x:sst>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16856d424e48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44305.4992507658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92198</x:v>
      </x:c>
      <x:c r="B2" s="1">
        <x:v>44305.4750310995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203.47219062558</x:v>
      </x:c>
      <x:c r="H2" t="s">
        <x:v>83</x:v>
      </x:c>
      <x:c r="I2" s="6">
        <x:v>29.2365425389862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20.573</x:v>
      </x:c>
      <x:c r="R2" s="8">
        <x:v>92386.7236049553</x:v>
      </x:c>
      <x:c r="S2" s="12">
        <x:v>292383.426195161</x:v>
      </x:c>
      <x:c r="T2" s="12">
        <x:v>30.45</x:v>
      </x:c>
      <x:c r="U2" s="12">
        <x:v>114.2</x:v>
      </x:c>
      <x:c r="V2" s="12">
        <x:f>NA()</x:f>
      </x:c>
    </x:row>
    <x:row r="3">
      <x:c r="A3">
        <x:v>92207</x:v>
      </x:c>
      <x:c r="B3" s="1">
        <x:v>44305.4753788194</x:v>
      </x:c>
      <x:c r="C3" s="6">
        <x:v>0.500763733333333</x:v>
      </x:c>
      <x:c r="D3" s="14" t="s">
        <x:v>77</x:v>
      </x:c>
      <x:c r="E3" s="15">
        <x:v>44243.5085017708</x:v>
      </x:c>
      <x:c r="F3" t="s">
        <x:v>82</x:v>
      </x:c>
      <x:c r="G3" s="6">
        <x:v>201.720015199427</x:v>
      </x:c>
      <x:c r="H3" t="s">
        <x:v>83</x:v>
      </x:c>
      <x:c r="I3" s="6">
        <x:v>29.2673549269462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20.659</x:v>
      </x:c>
      <x:c r="R3" s="8">
        <x:v>92797.0045868758</x:v>
      </x:c>
      <x:c r="S3" s="12">
        <x:v>292358.001421652</x:v>
      </x:c>
      <x:c r="T3" s="12">
        <x:v>30.45</x:v>
      </x:c>
      <x:c r="U3" s="12">
        <x:v>114.2</x:v>
      </x:c>
      <x:c r="V3" s="12">
        <x:f>NA()</x:f>
      </x:c>
    </x:row>
    <x:row r="4">
      <x:c r="A4">
        <x:v>92218</x:v>
      </x:c>
      <x:c r="B4" s="1">
        <x:v>44305.4754921643</x:v>
      </x:c>
      <x:c r="C4" s="6">
        <x:v>0.663981456666667</x:v>
      </x:c>
      <x:c r="D4" s="14" t="s">
        <x:v>77</x:v>
      </x:c>
      <x:c r="E4" s="15">
        <x:v>44243.5085017708</x:v>
      </x:c>
      <x:c r="F4" t="s">
        <x:v>82</x:v>
      </x:c>
      <x:c r="G4" s="6">
        <x:v>201.157031701098</x:v>
      </x:c>
      <x:c r="H4" t="s">
        <x:v>83</x:v>
      </x:c>
      <x:c r="I4" s="6">
        <x:v>29.285842495573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20.684</x:v>
      </x:c>
      <x:c r="R4" s="8">
        <x:v>92917.6901104657</x:v>
      </x:c>
      <x:c r="S4" s="12">
        <x:v>292358.607693551</x:v>
      </x:c>
      <x:c r="T4" s="12">
        <x:v>30.45</x:v>
      </x:c>
      <x:c r="U4" s="12">
        <x:v>114.2</x:v>
      </x:c>
      <x:c r="V4" s="12">
        <x:f>NA()</x:f>
      </x:c>
    </x:row>
    <x:row r="5">
      <x:c r="A5">
        <x:v>92228</x:v>
      </x:c>
      <x:c r="B5" s="1">
        <x:v>44305.4757234954</x:v>
      </x:c>
      <x:c r="C5" s="6">
        <x:v>0.99707336</x:v>
      </x:c>
      <x:c r="D5" s="14" t="s">
        <x:v>77</x:v>
      </x:c>
      <x:c r="E5" s="15">
        <x:v>44243.5085017708</x:v>
      </x:c>
      <x:c r="F5" t="s">
        <x:v>82</x:v>
      </x:c>
      <x:c r="G5" s="6">
        <x:v>200.546629743219</x:v>
      </x:c>
      <x:c r="H5" t="s">
        <x:v>83</x:v>
      </x:c>
      <x:c r="I5" s="6">
        <x:v>29.2673549269462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20.724</x:v>
      </x:c>
      <x:c r="R5" s="8">
        <x:v>93148.1208277794</x:v>
      </x:c>
      <x:c r="S5" s="12">
        <x:v>292351.211236846</x:v>
      </x:c>
      <x:c r="T5" s="12">
        <x:v>30.45</x:v>
      </x:c>
      <x:c r="U5" s="12">
        <x:v>114.2</x:v>
      </x:c>
      <x:c r="V5" s="12">
        <x:f>NA()</x:f>
      </x:c>
    </x:row>
    <x:row r="6">
      <x:c r="A6">
        <x:v>92238</x:v>
      </x:c>
      <x:c r="B6" s="1">
        <x:v>44305.4759554398</x:v>
      </x:c>
      <x:c r="C6" s="6">
        <x:v>1.33109421333333</x:v>
      </x:c>
      <x:c r="D6" s="14" t="s">
        <x:v>77</x:v>
      </x:c>
      <x:c r="E6" s="15">
        <x:v>44243.5085017708</x:v>
      </x:c>
      <x:c r="F6" t="s">
        <x:v>82</x:v>
      </x:c>
      <x:c r="G6" s="6">
        <x:v>200.079686322353</x:v>
      </x:c>
      <x:c r="H6" t="s">
        <x:v>83</x:v>
      </x:c>
      <x:c r="I6" s="6">
        <x:v>29.2673549269462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20.75</x:v>
      </x:c>
      <x:c r="R6" s="8">
        <x:v>93262.4523411655</x:v>
      </x:c>
      <x:c r="S6" s="12">
        <x:v>292331.289363751</x:v>
      </x:c>
      <x:c r="T6" s="12">
        <x:v>30.45</x:v>
      </x:c>
      <x:c r="U6" s="12">
        <x:v>114.2</x:v>
      </x:c>
      <x:c r="V6" s="12">
        <x:f>NA()</x:f>
      </x:c>
    </x:row>
    <x:row r="7">
      <x:c r="A7">
        <x:v>92248</x:v>
      </x:c>
      <x:c r="B7" s="1">
        <x:v>44305.4761866551</x:v>
      </x:c>
      <x:c r="C7" s="6">
        <x:v>1.66401794333333</x:v>
      </x:c>
      <x:c r="D7" s="14" t="s">
        <x:v>77</x:v>
      </x:c>
      <x:c r="E7" s="15">
        <x:v>44243.5085017708</x:v>
      </x:c>
      <x:c r="F7" t="s">
        <x:v>82</x:v>
      </x:c>
      <x:c r="G7" s="6">
        <x:v>199.575017340294</x:v>
      </x:c>
      <x:c r="H7" t="s">
        <x:v>83</x:v>
      </x:c>
      <x:c r="I7" s="6">
        <x:v>29.2920050410908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20.77</x:v>
      </x:c>
      <x:c r="R7" s="8">
        <x:v>93345.0600787024</x:v>
      </x:c>
      <x:c r="S7" s="12">
        <x:v>292346.510695988</x:v>
      </x:c>
      <x:c r="T7" s="12">
        <x:v>30.45</x:v>
      </x:c>
      <x:c r="U7" s="12">
        <x:v>114.2</x:v>
      </x:c>
      <x:c r="V7" s="12">
        <x:f>NA()</x:f>
      </x:c>
    </x:row>
    <x:row r="8">
      <x:c r="A8">
        <x:v>92258</x:v>
      </x:c>
      <x:c r="B8" s="1">
        <x:v>44305.4764180556</x:v>
      </x:c>
      <x:c r="C8" s="6">
        <x:v>1.997257485</x:v>
      </x:c>
      <x:c r="D8" s="14" t="s">
        <x:v>77</x:v>
      </x:c>
      <x:c r="E8" s="15">
        <x:v>44243.5085017708</x:v>
      </x:c>
      <x:c r="F8" t="s">
        <x:v>82</x:v>
      </x:c>
      <x:c r="G8" s="6">
        <x:v>199.287502233866</x:v>
      </x:c>
      <x:c r="H8" t="s">
        <x:v>83</x:v>
      </x:c>
      <x:c r="I8" s="6">
        <x:v>29.30433016609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20.782</x:v>
      </x:c>
      <x:c r="R8" s="8">
        <x:v>93417.2435879062</x:v>
      </x:c>
      <x:c r="S8" s="12">
        <x:v>292338.682492976</x:v>
      </x:c>
      <x:c r="T8" s="12">
        <x:v>30.45</x:v>
      </x:c>
      <x:c r="U8" s="12">
        <x:v>114.2</x:v>
      </x:c>
      <x:c r="V8" s="12">
        <x:f>NA()</x:f>
      </x:c>
    </x:row>
    <x:row r="9">
      <x:c r="A9">
        <x:v>92268</x:v>
      </x:c>
      <x:c r="B9" s="1">
        <x:v>44305.4766495023</x:v>
      </x:c>
      <x:c r="C9" s="6">
        <x:v>2.33052356666667</x:v>
      </x:c>
      <x:c r="D9" s="14" t="s">
        <x:v>77</x:v>
      </x:c>
      <x:c r="E9" s="15">
        <x:v>44243.5085017708</x:v>
      </x:c>
      <x:c r="F9" t="s">
        <x:v>82</x:v>
      </x:c>
      <x:c r="G9" s="6">
        <x:v>199.163465876821</x:v>
      </x:c>
      <x:c r="H9" t="s">
        <x:v>83</x:v>
      </x:c>
      <x:c r="I9" s="6">
        <x:v>29.2981675979295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20.791</x:v>
      </x:c>
      <x:c r="R9" s="8">
        <x:v>93487.4444901681</x:v>
      </x:c>
      <x:c r="S9" s="12">
        <x:v>292338.648988617</x:v>
      </x:c>
      <x:c r="T9" s="12">
        <x:v>30.45</x:v>
      </x:c>
      <x:c r="U9" s="12">
        <x:v>114.2</x:v>
      </x:c>
      <x:c r="V9" s="12">
        <x:f>NA()</x:f>
      </x:c>
    </x:row>
    <x:row r="10">
      <x:c r="A10">
        <x:v>92278</x:v>
      </x:c>
      <x:c r="B10" s="1">
        <x:v>44305.4768809028</x:v>
      </x:c>
      <x:c r="C10" s="6">
        <x:v>2.66373243166667</x:v>
      </x:c>
      <x:c r="D10" s="14" t="s">
        <x:v>77</x:v>
      </x:c>
      <x:c r="E10" s="15">
        <x:v>44243.5085017708</x:v>
      </x:c>
      <x:c r="F10" t="s">
        <x:v>82</x:v>
      </x:c>
      <x:c r="G10" s="6">
        <x:v>198.75206608672</x:v>
      </x:c>
      <x:c r="H10" t="s">
        <x:v>83</x:v>
      </x:c>
      <x:c r="I10" s="6">
        <x:v>29.3104927455711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20.81</x:v>
      </x:c>
      <x:c r="R10" s="8">
        <x:v>93557.5974664718</x:v>
      </x:c>
      <x:c r="S10" s="12">
        <x:v>292331.855116562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92288</x:v>
      </x:c>
      <x:c r="B11" s="1">
        <x:v>44305.4771123495</x:v>
      </x:c>
      <x:c r="C11" s="6">
        <x:v>2.997018895</x:v>
      </x:c>
      <x:c r="D11" s="14" t="s">
        <x:v>77</x:v>
      </x:c>
      <x:c r="E11" s="15">
        <x:v>44243.5085017708</x:v>
      </x:c>
      <x:c r="F11" t="s">
        <x:v>82</x:v>
      </x:c>
      <x:c r="G11" s="6">
        <x:v>198.285726310095</x:v>
      </x:c>
      <x:c r="H11" t="s">
        <x:v>83</x:v>
      </x:c>
      <x:c r="I11" s="6">
        <x:v>29.3413058127999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20.826</x:v>
      </x:c>
      <x:c r="R11" s="8">
        <x:v>93636.6487767969</x:v>
      </x:c>
      <x:c r="S11" s="12">
        <x:v>292319.161878295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92298</x:v>
      </x:c>
      <x:c r="B12" s="1">
        <x:v>44305.47734375</x:v>
      </x:c>
      <x:c r="C12" s="6">
        <x:v>3.33027330666667</x:v>
      </x:c>
      <x:c r="D12" s="14" t="s">
        <x:v>77</x:v>
      </x:c>
      <x:c r="E12" s="15">
        <x:v>44243.5085017708</x:v>
      </x:c>
      <x:c r="F12" t="s">
        <x:v>82</x:v>
      </x:c>
      <x:c r="G12" s="6">
        <x:v>198.090694087725</x:v>
      </x:c>
      <x:c r="H12" t="s">
        <x:v>83</x:v>
      </x:c>
      <x:c r="I12" s="6">
        <x:v>29.3413058127999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20.837</x:v>
      </x:c>
      <x:c r="R12" s="8">
        <x:v>93691.9756512869</x:v>
      </x:c>
      <x:c r="S12" s="12">
        <x:v>292309.940540564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92308</x:v>
      </x:c>
      <x:c r="B13" s="1">
        <x:v>44305.4775757292</x:v>
      </x:c>
      <x:c r="C13" s="6">
        <x:v>3.66432482666667</x:v>
      </x:c>
      <x:c r="D13" s="14" t="s">
        <x:v>77</x:v>
      </x:c>
      <x:c r="E13" s="15">
        <x:v>44243.5085017708</x:v>
      </x:c>
      <x:c r="F13" t="s">
        <x:v>82</x:v>
      </x:c>
      <x:c r="G13" s="6">
        <x:v>197.876366667201</x:v>
      </x:c>
      <x:c r="H13" t="s">
        <x:v>83</x:v>
      </x:c>
      <x:c r="I13" s="6">
        <x:v>29.3536311189414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20.845</x:v>
      </x:c>
      <x:c r="R13" s="8">
        <x:v>93705.6538571192</x:v>
      </x:c>
      <x:c r="S13" s="12">
        <x:v>292290.829575378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92318</x:v>
      </x:c>
      <x:c r="B14" s="1">
        <x:v>44305.4778071412</x:v>
      </x:c>
      <x:c r="C14" s="6">
        <x:v>3.99754648</x:v>
      </x:c>
      <x:c r="D14" s="14" t="s">
        <x:v>77</x:v>
      </x:c>
      <x:c r="E14" s="15">
        <x:v>44243.5085017708</x:v>
      </x:c>
      <x:c r="F14" t="s">
        <x:v>82</x:v>
      </x:c>
      <x:c r="G14" s="6">
        <x:v>197.874521952664</x:v>
      </x:c>
      <x:c r="H14" t="s">
        <x:v>83</x:v>
      </x:c>
      <x:c r="I14" s="6">
        <x:v>29.3659564703717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20.841</x:v>
      </x:c>
      <x:c r="R14" s="8">
        <x:v>93705.6269679948</x:v>
      </x:c>
      <x:c r="S14" s="12">
        <x:v>292297.694139857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92328</x:v>
      </x:c>
      <x:c r="B15" s="1">
        <x:v>44305.4780385764</x:v>
      </x:c>
      <x:c r="C15" s="6">
        <x:v>4.33079015166667</x:v>
      </x:c>
      <x:c r="D15" s="14" t="s">
        <x:v>77</x:v>
      </x:c>
      <x:c r="E15" s="15">
        <x:v>44243.5085017708</x:v>
      </x:c>
      <x:c r="F15" t="s">
        <x:v>82</x:v>
      </x:c>
      <x:c r="G15" s="6">
        <x:v>197.85774826613</x:v>
      </x:c>
      <x:c r="H15" t="s">
        <x:v>83</x:v>
      </x:c>
      <x:c r="I15" s="6">
        <x:v>29.3597937889954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20.844</x:v>
      </x:c>
      <x:c r="R15" s="8">
        <x:v>93710.130095425</x:v>
      </x:c>
      <x:c r="S15" s="12">
        <x:v>292294.586126531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92338</x:v>
      </x:c>
      <x:c r="B16" s="1">
        <x:v>44305.4782699074</x:v>
      </x:c>
      <x:c r="C16" s="6">
        <x:v>4.66391966166667</x:v>
      </x:c>
      <x:c r="D16" s="14" t="s">
        <x:v>77</x:v>
      </x:c>
      <x:c r="E16" s="15">
        <x:v>44243.5085017708</x:v>
      </x:c>
      <x:c r="F16" t="s">
        <x:v>82</x:v>
      </x:c>
      <x:c r="G16" s="6">
        <x:v>197.678094384859</x:v>
      </x:c>
      <x:c r="H16" t="s">
        <x:v>83</x:v>
      </x:c>
      <x:c r="I16" s="6">
        <x:v>29.3782818670888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20.848</x:v>
      </x:c>
      <x:c r="R16" s="8">
        <x:v>93720.2783849583</x:v>
      </x:c>
      <x:c r="S16" s="12">
        <x:v>292286.488003539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92348</x:v>
      </x:c>
      <x:c r="B17" s="1">
        <x:v>44305.4785013542</x:v>
      </x:c>
      <x:c r="C17" s="6">
        <x:v>4.997169775</x:v>
      </x:c>
      <x:c r="D17" s="14" t="s">
        <x:v>77</x:v>
      </x:c>
      <x:c r="E17" s="15">
        <x:v>44243.5085017708</x:v>
      </x:c>
      <x:c r="F17" t="s">
        <x:v>82</x:v>
      </x:c>
      <x:c r="G17" s="6">
        <x:v>197.51813142162</x:v>
      </x:c>
      <x:c r="H17" t="s">
        <x:v>83</x:v>
      </x:c>
      <x:c r="I17" s="6">
        <x:v>29.3844445824302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20.855</x:v>
      </x:c>
      <x:c r="R17" s="8">
        <x:v>93771.3602610203</x:v>
      </x:c>
      <x:c r="S17" s="12">
        <x:v>292285.215043563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92358</x:v>
      </x:c>
      <x:c r="B18" s="1">
        <x:v>44305.4787327546</x:v>
      </x:c>
      <x:c r="C18" s="6">
        <x:v>5.330401795</x:v>
      </x:c>
      <x:c r="D18" s="14" t="s">
        <x:v>77</x:v>
      </x:c>
      <x:c r="E18" s="15">
        <x:v>44243.5085017708</x:v>
      </x:c>
      <x:c r="F18" t="s">
        <x:v>82</x:v>
      </x:c>
      <x:c r="G18" s="6">
        <x:v>197.446558149688</x:v>
      </x:c>
      <x:c r="H18" t="s">
        <x:v>83</x:v>
      </x:c>
      <x:c r="I18" s="6">
        <x:v>29.3906073090939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20.857</x:v>
      </x:c>
      <x:c r="R18" s="8">
        <x:v>93766.9326936646</x:v>
      </x:c>
      <x:c r="S18" s="12">
        <x:v>292276.882035362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92368</x:v>
      </x:c>
      <x:c r="B19" s="1">
        <x:v>44305.4789645833</x:v>
      </x:c>
      <x:c r="C19" s="6">
        <x:v>5.66426715333333</x:v>
      </x:c>
      <x:c r="D19" s="14" t="s">
        <x:v>77</x:v>
      </x:c>
      <x:c r="E19" s="15">
        <x:v>44243.5085017708</x:v>
      </x:c>
      <x:c r="F19" t="s">
        <x:v>82</x:v>
      </x:c>
      <x:c r="G19" s="6">
        <x:v>197.108609269492</x:v>
      </x:c>
      <x:c r="H19" t="s">
        <x:v>83</x:v>
      </x:c>
      <x:c r="I19" s="6">
        <x:v>29.4090955570191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20.87</x:v>
      </x:c>
      <x:c r="R19" s="8">
        <x:v>93801.8989207696</x:v>
      </x:c>
      <x:c r="S19" s="12">
        <x:v>292276.972342867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92378</x:v>
      </x:c>
      <x:c r="B20" s="1">
        <x:v>44305.4791961806</x:v>
      </x:c>
      <x:c r="C20" s="6">
        <x:v>5.997773615</x:v>
      </x:c>
      <x:c r="D20" s="14" t="s">
        <x:v>77</x:v>
      </x:c>
      <x:c r="E20" s="15">
        <x:v>44243.5085017708</x:v>
      </x:c>
      <x:c r="F20" t="s">
        <x:v>82</x:v>
      </x:c>
      <x:c r="G20" s="6">
        <x:v>197.038152046423</x:v>
      </x:c>
      <x:c r="H20" t="s">
        <x:v>83</x:v>
      </x:c>
      <x:c r="I20" s="6">
        <x:v>29.4090955570191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20.874</x:v>
      </x:c>
      <x:c r="R20" s="8">
        <x:v>93833.2436484414</x:v>
      </x:c>
      <x:c r="S20" s="12">
        <x:v>292259.815516767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92388</x:v>
      </x:c>
      <x:c r="B21" s="1">
        <x:v>44305.4794275116</x:v>
      </x:c>
      <x:c r="C21" s="6">
        <x:v>6.33088102</x:v>
      </x:c>
      <x:c r="D21" s="14" t="s">
        <x:v>77</x:v>
      </x:c>
      <x:c r="E21" s="15">
        <x:v>44243.5085017708</x:v>
      </x:c>
      <x:c r="F21" t="s">
        <x:v>82</x:v>
      </x:c>
      <x:c r="G21" s="6">
        <x:v>196.912981084726</x:v>
      </x:c>
      <x:c r="H21" t="s">
        <x:v>83</x:v>
      </x:c>
      <x:c r="I21" s="6">
        <x:v>29.4214211122467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20.877</x:v>
      </x:c>
      <x:c r="R21" s="8">
        <x:v>93875.2907673109</x:v>
      </x:c>
      <x:c r="S21" s="12">
        <x:v>292264.041989208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92398</x:v>
      </x:c>
      <x:c r="B22" s="1">
        <x:v>44305.4796588773</x:v>
      </x:c>
      <x:c r="C22" s="6">
        <x:v>6.663998865</x:v>
      </x:c>
      <x:c r="D22" s="14" t="s">
        <x:v>77</x:v>
      </x:c>
      <x:c r="E22" s="15">
        <x:v>44243.5085017708</x:v>
      </x:c>
      <x:c r="F22" t="s">
        <x:v>82</x:v>
      </x:c>
      <x:c r="G22" s="6">
        <x:v>196.577986254431</x:v>
      </x:c>
      <x:c r="H22" t="s">
        <x:v>83</x:v>
      </x:c>
      <x:c r="I22" s="6">
        <x:v>29.4275839068446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20.894</x:v>
      </x:c>
      <x:c r="R22" s="8">
        <x:v>93938.3573460439</x:v>
      </x:c>
      <x:c r="S22" s="12">
        <x:v>292247.326384253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92408</x:v>
      </x:c>
      <x:c r="B23" s="1">
        <x:v>44305.4798901968</x:v>
      </x:c>
      <x:c r="C23" s="6">
        <x:v>6.99712139666667</x:v>
      </x:c>
      <x:c r="D23" s="14" t="s">
        <x:v>77</x:v>
      </x:c>
      <x:c r="E23" s="15">
        <x:v>44243.5085017708</x:v>
      </x:c>
      <x:c r="F23" t="s">
        <x:v>82</x:v>
      </x:c>
      <x:c r="G23" s="6">
        <x:v>196.439549246417</x:v>
      </x:c>
      <x:c r="H23" t="s">
        <x:v>83</x:v>
      </x:c>
      <x:c r="I23" s="6">
        <x:v>29.415258328971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20.906</x:v>
      </x:c>
      <x:c r="R23" s="8">
        <x:v>93990.6671939327</x:v>
      </x:c>
      <x:c r="S23" s="12">
        <x:v>292229.022199909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92418</x:v>
      </x:c>
      <x:c r="B24" s="1">
        <x:v>44305.4801221412</x:v>
      </x:c>
      <x:c r="C24" s="6">
        <x:v>7.33111772166667</x:v>
      </x:c>
      <x:c r="D24" s="14" t="s">
        <x:v>77</x:v>
      </x:c>
      <x:c r="E24" s="15">
        <x:v>44243.5085017708</x:v>
      </x:c>
      <x:c r="F24" t="s">
        <x:v>82</x:v>
      </x:c>
      <x:c r="G24" s="6">
        <x:v>196.365393162998</x:v>
      </x:c>
      <x:c r="H24" t="s">
        <x:v>83</x:v>
      </x:c>
      <x:c r="I24" s="6">
        <x:v>29.4399095300073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20.902</x:v>
      </x:c>
      <x:c r="R24" s="8">
        <x:v>93995.5144800416</x:v>
      </x:c>
      <x:c r="S24" s="12">
        <x:v>292237.66268058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92428</x:v>
      </x:c>
      <x:c r="B25" s="1">
        <x:v>44305.4803534722</x:v>
      </x:c>
      <x:c r="C25" s="6">
        <x:v>7.6642562</x:v>
      </x:c>
      <x:c r="D25" s="14" t="s">
        <x:v>77</x:v>
      </x:c>
      <x:c r="E25" s="15">
        <x:v>44243.5085017708</x:v>
      </x:c>
      <x:c r="F25" t="s">
        <x:v>82</x:v>
      </x:c>
      <x:c r="G25" s="6">
        <x:v>196.276716807864</x:v>
      </x:c>
      <x:c r="H25" t="s">
        <x:v>83</x:v>
      </x:c>
      <x:c r="I25" s="6">
        <x:v>29.4460723585726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20.905</x:v>
      </x:c>
      <x:c r="R25" s="8">
        <x:v>94002.4680414446</x:v>
      </x:c>
      <x:c r="S25" s="12">
        <x:v>292225.12914678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92438</x:v>
      </x:c>
      <x:c r="B26" s="1">
        <x:v>44305.4805848032</x:v>
      </x:c>
      <x:c r="C26" s="6">
        <x:v>7.99735332666667</x:v>
      </x:c>
      <x:c r="D26" s="14" t="s">
        <x:v>77</x:v>
      </x:c>
      <x:c r="E26" s="15">
        <x:v>44243.5085017708</x:v>
      </x:c>
      <x:c r="F26" t="s">
        <x:v>82</x:v>
      </x:c>
      <x:c r="G26" s="6">
        <x:v>196.348856572358</x:v>
      </x:c>
      <x:c r="H26" t="s">
        <x:v>83</x:v>
      </x:c>
      <x:c r="I26" s="6">
        <x:v>29.4337467127648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20.905</x:v>
      </x:c>
      <x:c r="R26" s="8">
        <x:v>94004.0662926043</x:v>
      </x:c>
      <x:c r="S26" s="12">
        <x:v>292241.897887894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92448</x:v>
      </x:c>
      <x:c r="B27" s="1">
        <x:v>44305.4808161227</x:v>
      </x:c>
      <x:c r="C27" s="6">
        <x:v>8.33048721666667</x:v>
      </x:c>
      <x:c r="D27" s="14" t="s">
        <x:v>77</x:v>
      </x:c>
      <x:c r="E27" s="15">
        <x:v>44243.5085017708</x:v>
      </x:c>
      <x:c r="F27" t="s">
        <x:v>82</x:v>
      </x:c>
      <x:c r="G27" s="6">
        <x:v>196.295252651808</x:v>
      </x:c>
      <x:c r="H27" t="s">
        <x:v>83</x:v>
      </x:c>
      <x:c r="I27" s="6">
        <x:v>29.4399095300073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20.906</x:v>
      </x:c>
      <x:c r="R27" s="8">
        <x:v>94015.2394183925</x:v>
      </x:c>
      <x:c r="S27" s="12">
        <x:v>292231.002549003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92458</x:v>
      </x:c>
      <x:c r="B28" s="1">
        <x:v>44305.4810474884</x:v>
      </x:c>
      <x:c r="C28" s="6">
        <x:v>8.66362573833333</x:v>
      </x:c>
      <x:c r="D28" s="14" t="s">
        <x:v>77</x:v>
      </x:c>
      <x:c r="E28" s="15">
        <x:v>44243.5085017708</x:v>
      </x:c>
      <x:c r="F28" t="s">
        <x:v>82</x:v>
      </x:c>
      <x:c r="G28" s="6">
        <x:v>195.926510664829</x:v>
      </x:c>
      <x:c r="H28" t="s">
        <x:v>83</x:v>
      </x:c>
      <x:c r="I28" s="6">
        <x:v>29.4460723585726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20.925</x:v>
      </x:c>
      <x:c r="R28" s="8">
        <x:v>94121.6862622068</x:v>
      </x:c>
      <x:c r="S28" s="12">
        <x:v>292214.863096211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92468</x:v>
      </x:c>
      <x:c r="B29" s="1">
        <x:v>44305.4812794329</x:v>
      </x:c>
      <x:c r="C29" s="6">
        <x:v>8.99762546</x:v>
      </x:c>
      <x:c r="D29" s="14" t="s">
        <x:v>77</x:v>
      </x:c>
      <x:c r="E29" s="15">
        <x:v>44243.5085017708</x:v>
      </x:c>
      <x:c r="F29" t="s">
        <x:v>82</x:v>
      </x:c>
      <x:c r="G29" s="6">
        <x:v>195.522665382524</x:v>
      </x:c>
      <x:c r="H29" t="s">
        <x:v>83</x:v>
      </x:c>
      <x:c r="I29" s="6">
        <x:v>29.4583980496723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20.944</x:v>
      </x:c>
      <x:c r="R29" s="8">
        <x:v>94198.0444119854</x:v>
      </x:c>
      <x:c r="S29" s="12">
        <x:v>292221.768137534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92478</x:v>
      </x:c>
      <x:c r="B30" s="1">
        <x:v>44305.4815107986</x:v>
      </x:c>
      <x:c r="C30" s="6">
        <x:v>9.33078716333333</x:v>
      </x:c>
      <x:c r="D30" s="14" t="s">
        <x:v>77</x:v>
      </x:c>
      <x:c r="E30" s="15">
        <x:v>44243.5085017708</x:v>
      </x:c>
      <x:c r="F30" t="s">
        <x:v>82</x:v>
      </x:c>
      <x:c r="G30" s="6">
        <x:v>195.383151222929</x:v>
      </x:c>
      <x:c r="H30" t="s">
        <x:v>83</x:v>
      </x:c>
      <x:c r="I30" s="6">
        <x:v>29.4583980496723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20.952</x:v>
      </x:c>
      <x:c r="R30" s="8">
        <x:v>94242.2095559468</x:v>
      </x:c>
      <x:c r="S30" s="12">
        <x:v>292222.025005942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92488</x:v>
      </x:c>
      <x:c r="B31" s="1">
        <x:v>44305.4817420949</x:v>
      </x:c>
      <x:c r="C31" s="6">
        <x:v>9.66387906</x:v>
      </x:c>
      <x:c r="D31" s="14" t="s">
        <x:v>77</x:v>
      </x:c>
      <x:c r="E31" s="15">
        <x:v>44243.5085017708</x:v>
      </x:c>
      <x:c r="F31" t="s">
        <x:v>82</x:v>
      </x:c>
      <x:c r="G31" s="6">
        <x:v>195.400583653898</x:v>
      </x:c>
      <x:c r="H31" t="s">
        <x:v>83</x:v>
      </x:c>
      <x:c r="I31" s="6">
        <x:v>29.4583980496723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20.951</x:v>
      </x:c>
      <x:c r="R31" s="8">
        <x:v>94249.1468413744</x:v>
      </x:c>
      <x:c r="S31" s="12">
        <x:v>292211.621665574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92498</x:v>
      </x:c>
      <x:c r="B32" s="1">
        <x:v>44305.4819734607</x:v>
      </x:c>
      <x:c r="C32" s="6">
        <x:v>9.99702140166667</x:v>
      </x:c>
      <x:c r="D32" s="14" t="s">
        <x:v>77</x:v>
      </x:c>
      <x:c r="E32" s="15">
        <x:v>44243.5085017708</x:v>
      </x:c>
      <x:c r="F32" t="s">
        <x:v>82</x:v>
      </x:c>
      <x:c r="G32" s="6">
        <x:v>195.240600760293</x:v>
      </x:c>
      <x:c r="H32" t="s">
        <x:v>83</x:v>
      </x:c>
      <x:c r="I32" s="6">
        <x:v>29.4768866712416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20.954</x:v>
      </x:c>
      <x:c r="R32" s="8">
        <x:v>94274.9656489997</x:v>
      </x:c>
      <x:c r="S32" s="12">
        <x:v>292207.40151661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92508</x:v>
      </x:c>
      <x:c r="B33" s="1">
        <x:v>44305.4822054398</x:v>
      </x:c>
      <x:c r="C33" s="6">
        <x:v>10.3311026716667</x:v>
      </x:c>
      <x:c r="D33" s="14" t="s">
        <x:v>77</x:v>
      </x:c>
      <x:c r="E33" s="15">
        <x:v>44243.5085017708</x:v>
      </x:c>
      <x:c r="F33" t="s">
        <x:v>82</x:v>
      </x:c>
      <x:c r="G33" s="6">
        <x:v>195.292863615566</x:v>
      </x:c>
      <x:c r="H33" t="s">
        <x:v>83</x:v>
      </x:c>
      <x:c r="I33" s="6">
        <x:v>29.4768866712416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20.951</x:v>
      </x:c>
      <x:c r="R33" s="8">
        <x:v>94270.1181758445</x:v>
      </x:c>
      <x:c r="S33" s="12">
        <x:v>292198.835903574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92518</x:v>
      </x:c>
      <x:c r="B34" s="1">
        <x:v>44305.4824367245</x:v>
      </x:c>
      <x:c r="C34" s="6">
        <x:v>10.6641145133333</x:v>
      </x:c>
      <x:c r="D34" s="14" t="s">
        <x:v>77</x:v>
      </x:c>
      <x:c r="E34" s="15">
        <x:v>44243.5085017708</x:v>
      </x:c>
      <x:c r="F34" t="s">
        <x:v>82</x:v>
      </x:c>
      <x:c r="G34" s="6">
        <x:v>195.205768614504</x:v>
      </x:c>
      <x:c r="H34" t="s">
        <x:v>83</x:v>
      </x:c>
      <x:c r="I34" s="6">
        <x:v>29.4768866712416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20.956</x:v>
      </x:c>
      <x:c r="R34" s="8">
        <x:v>94273.144703892</x:v>
      </x:c>
      <x:c r="S34" s="12">
        <x:v>292195.420669344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92528</x:v>
      </x:c>
      <x:c r="B35" s="1">
        <x:v>44305.4826680556</x:v>
      </x:c>
      <x:c r="C35" s="6">
        <x:v>10.9972417116667</x:v>
      </x:c>
      <x:c r="D35" s="14" t="s">
        <x:v>77</x:v>
      </x:c>
      <x:c r="E35" s="15">
        <x:v>44243.5085017708</x:v>
      </x:c>
      <x:c r="F35" t="s">
        <x:v>82</x:v>
      </x:c>
      <x:c r="G35" s="6">
        <x:v>195.309235223111</x:v>
      </x:c>
      <x:c r="H35" t="s">
        <x:v>83</x:v>
      </x:c>
      <x:c r="I35" s="6">
        <x:v>29.4830495677447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20.948</x:v>
      </x:c>
      <x:c r="R35" s="8">
        <x:v>94235.8677602125</x:v>
      </x:c>
      <x:c r="S35" s="12">
        <x:v>292191.753074406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92538</x:v>
      </x:c>
      <x:c r="B36" s="1">
        <x:v>44305.4828993866</x:v>
      </x:c>
      <x:c r="C36" s="6">
        <x:v>11.330327785</x:v>
      </x:c>
      <x:c r="D36" s="14" t="s">
        <x:v>77</x:v>
      </x:c>
      <x:c r="E36" s="15">
        <x:v>44243.5085017708</x:v>
      </x:c>
      <x:c r="F36" t="s">
        <x:v>82</x:v>
      </x:c>
      <x:c r="G36" s="6">
        <x:v>194.810166235315</x:v>
      </x:c>
      <x:c r="H36" t="s">
        <x:v>83</x:v>
      </x:c>
      <x:c r="I36" s="6">
        <x:v>29.5508421766131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20.954</x:v>
      </x:c>
      <x:c r="R36" s="8">
        <x:v>94250.8476581547</x:v>
      </x:c>
      <x:c r="S36" s="12">
        <x:v>292187.17930786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92548</x:v>
      </x:c>
      <x:c r="B37" s="1">
        <x:v>44305.4831312847</x:v>
      </x:c>
      <x:c r="C37" s="6">
        <x:v>11.6642785483333</x:v>
      </x:c>
      <x:c r="D37" s="14" t="s">
        <x:v>77</x:v>
      </x:c>
      <x:c r="E37" s="15">
        <x:v>44243.5085017708</x:v>
      </x:c>
      <x:c r="F37" t="s">
        <x:v>82</x:v>
      </x:c>
      <x:c r="G37" s="6">
        <x:v>195.007919400425</x:v>
      </x:c>
      <x:c r="H37" t="s">
        <x:v>83</x:v>
      </x:c>
      <x:c r="I37" s="6">
        <x:v>29.5138642201059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20.955</x:v>
      </x:c>
      <x:c r="R37" s="8">
        <x:v>94266.5537300604</x:v>
      </x:c>
      <x:c r="S37" s="12">
        <x:v>292193.315977272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92558</x:v>
      </x:c>
      <x:c r="B38" s="1">
        <x:v>44305.4833626505</x:v>
      </x:c>
      <x:c r="C38" s="6">
        <x:v>11.9974459483333</x:v>
      </x:c>
      <x:c r="D38" s="14" t="s">
        <x:v>77</x:v>
      </x:c>
      <x:c r="E38" s="15">
        <x:v>44243.5085017708</x:v>
      </x:c>
      <x:c r="F38" t="s">
        <x:v>82</x:v>
      </x:c>
      <x:c r="G38" s="6">
        <x:v>194.618008262473</x:v>
      </x:c>
      <x:c r="H38" t="s">
        <x:v>83</x:v>
      </x:c>
      <x:c r="I38" s="6">
        <x:v>29.557005208997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20.963</x:v>
      </x:c>
      <x:c r="R38" s="8">
        <x:v>94310.7706767911</x:v>
      </x:c>
      <x:c r="S38" s="12">
        <x:v>292168.077360378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92568</x:v>
      </x:c>
      <x:c r="B39" s="1">
        <x:v>44305.4835939468</x:v>
      </x:c>
      <x:c r="C39" s="6">
        <x:v>12.33049369</x:v>
      </x:c>
      <x:c r="D39" s="14" t="s">
        <x:v>77</x:v>
      </x:c>
      <x:c r="E39" s="15">
        <x:v>44243.5085017708</x:v>
      </x:c>
      <x:c r="F39" t="s">
        <x:v>82</x:v>
      </x:c>
      <x:c r="G39" s="6">
        <x:v>194.74934683356</x:v>
      </x:c>
      <x:c r="H39" t="s">
        <x:v>83</x:v>
      </x:c>
      <x:c r="I39" s="6">
        <x:v>29.5015383251916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20.974</x:v>
      </x:c>
      <x:c r="R39" s="8">
        <x:v>94375.4525214393</x:v>
      </x:c>
      <x:c r="S39" s="12">
        <x:v>292179.604150618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92578</x:v>
      </x:c>
      <x:c r="B40" s="1">
        <x:v>44305.4838252662</x:v>
      </x:c>
      <x:c r="C40" s="6">
        <x:v>12.6636303516667</x:v>
      </x:c>
      <x:c r="D40" s="14" t="s">
        <x:v>77</x:v>
      </x:c>
      <x:c r="E40" s="15">
        <x:v>44243.5085017708</x:v>
      </x:c>
      <x:c r="F40" t="s">
        <x:v>82</x:v>
      </x:c>
      <x:c r="G40" s="6">
        <x:v>194.219258588099</x:v>
      </x:c>
      <x:c r="H40" t="s">
        <x:v>83</x:v>
      </x:c>
      <x:c r="I40" s="6">
        <x:v>29.557005208997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20.986</x:v>
      </x:c>
      <x:c r="R40" s="8">
        <x:v>94428.4798991857</x:v>
      </x:c>
      <x:c r="S40" s="12">
        <x:v>292176.235481123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92588</x:v>
      </x:c>
      <x:c r="B41" s="1">
        <x:v>44305.4840572106</x:v>
      </x:c>
      <x:c r="C41" s="6">
        <x:v>12.9976357833333</x:v>
      </x:c>
      <x:c r="D41" s="14" t="s">
        <x:v>77</x:v>
      </x:c>
      <x:c r="E41" s="15">
        <x:v>44243.5085017708</x:v>
      </x:c>
      <x:c r="F41" t="s">
        <x:v>82</x:v>
      </x:c>
      <x:c r="G41" s="6">
        <x:v>193.926314357408</x:v>
      </x:c>
      <x:c r="H41" t="s">
        <x:v>83</x:v>
      </x:c>
      <x:c r="I41" s="6">
        <x:v>29.5508421766131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21.005</x:v>
      </x:c>
      <x:c r="R41" s="8">
        <x:v>94505.6800958025</x:v>
      </x:c>
      <x:c r="S41" s="12">
        <x:v>292163.725990583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92598</x:v>
      </x:c>
      <x:c r="B42" s="1">
        <x:v>44305.4842885069</x:v>
      </x:c>
      <x:c r="C42" s="6">
        <x:v>13.33072072</x:v>
      </x:c>
      <x:c r="D42" s="14" t="s">
        <x:v>77</x:v>
      </x:c>
      <x:c r="E42" s="15">
        <x:v>44243.5085017708</x:v>
      </x:c>
      <x:c r="F42" t="s">
        <x:v>82</x:v>
      </x:c>
      <x:c r="G42" s="6">
        <x:v>193.805394459428</x:v>
      </x:c>
      <x:c r="H42" t="s">
        <x:v>83</x:v>
      </x:c>
      <x:c r="I42" s="6">
        <x:v>29.5508421766131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21.012</x:v>
      </x:c>
      <x:c r="R42" s="8">
        <x:v>94567.8059832381</x:v>
      </x:c>
      <x:c r="S42" s="12">
        <x:v>292148.846812542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92608</x:v>
      </x:c>
      <x:c r="B43" s="1">
        <x:v>44305.4845198727</x:v>
      </x:c>
      <x:c r="C43" s="6">
        <x:v>13.6638822916667</x:v>
      </x:c>
      <x:c r="D43" s="14" t="s">
        <x:v>77</x:v>
      </x:c>
      <x:c r="E43" s="15">
        <x:v>44243.5085017708</x:v>
      </x:c>
      <x:c r="F43" t="s">
        <x:v>82</x:v>
      </x:c>
      <x:c r="G43" s="6">
        <x:v>193.704088586586</x:v>
      </x:c>
      <x:c r="H43" t="s">
        <x:v>83</x:v>
      </x:c>
      <x:c r="I43" s="6">
        <x:v>29.5385161458157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21.022</x:v>
      </x:c>
      <x:c r="R43" s="8">
        <x:v>94604.0998357096</x:v>
      </x:c>
      <x:c r="S43" s="12">
        <x:v>292155.80795725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92618</x:v>
      </x:c>
      <x:c r="B44" s="1">
        <x:v>44305.4847512384</x:v>
      </x:c>
      <x:c r="C44" s="6">
        <x:v>13.99704116</x:v>
      </x:c>
      <x:c r="D44" s="14" t="s">
        <x:v>77</x:v>
      </x:c>
      <x:c r="E44" s="15">
        <x:v>44243.5085017708</x:v>
      </x:c>
      <x:c r="F44" t="s">
        <x:v>82</x:v>
      </x:c>
      <x:c r="G44" s="6">
        <x:v>193.528219917781</x:v>
      </x:c>
      <x:c r="H44" t="s">
        <x:v>83</x:v>
      </x:c>
      <x:c r="I44" s="6">
        <x:v>29.557005208997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21.026</x:v>
      </x:c>
      <x:c r="R44" s="8">
        <x:v>94633.3664919845</x:v>
      </x:c>
      <x:c r="S44" s="12">
        <x:v>292161.423696045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92628</x:v>
      </x:c>
      <x:c r="B45" s="1">
        <x:v>44305.4849831829</x:v>
      </x:c>
      <x:c r="C45" s="6">
        <x:v>14.330994585</x:v>
      </x:c>
      <x:c r="D45" s="14" t="s">
        <x:v>77</x:v>
      </x:c>
      <x:c r="E45" s="15">
        <x:v>44243.5085017708</x:v>
      </x:c>
      <x:c r="F45" t="s">
        <x:v>82</x:v>
      </x:c>
      <x:c r="G45" s="6">
        <x:v>193.720213163925</x:v>
      </x:c>
      <x:c r="H45" t="s">
        <x:v>83</x:v>
      </x:c>
      <x:c r="I45" s="6">
        <x:v>29.5446791555528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21.019</x:v>
      </x:c>
      <x:c r="R45" s="8">
        <x:v>94618.8753585463</x:v>
      </x:c>
      <x:c r="S45" s="12">
        <x:v>292147.306032414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92638</x:v>
      </x:c>
      <x:c r="B46" s="1">
        <x:v>44305.4852145023</x:v>
      </x:c>
      <x:c r="C46" s="6">
        <x:v>14.6641583516667</x:v>
      </x:c>
      <x:c r="D46" s="14" t="s">
        <x:v>77</x:v>
      </x:c>
      <x:c r="E46" s="15">
        <x:v>44243.5085017708</x:v>
      </x:c>
      <x:c r="F46" t="s">
        <x:v>82</x:v>
      </x:c>
      <x:c r="G46" s="6">
        <x:v>193.646652524166</x:v>
      </x:c>
      <x:c r="H46" t="s">
        <x:v>83</x:v>
      </x:c>
      <x:c r="I46" s="6">
        <x:v>29.5693313077368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21.015</x:v>
      </x:c>
      <x:c r="R46" s="8">
        <x:v>94634.5781006187</x:v>
      </x:c>
      <x:c r="S46" s="12">
        <x:v>292150.580519209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92648</x:v>
      </x:c>
      <x:c r="B47" s="1">
        <x:v>44305.4854458681</x:v>
      </x:c>
      <x:c r="C47" s="6">
        <x:v>14.99728052</x:v>
      </x:c>
      <x:c r="D47" s="14" t="s">
        <x:v>77</x:v>
      </x:c>
      <x:c r="E47" s="15">
        <x:v>44243.5085017708</x:v>
      </x:c>
      <x:c r="F47" t="s">
        <x:v>82</x:v>
      </x:c>
      <x:c r="G47" s="6">
        <x:v>193.632815782387</x:v>
      </x:c>
      <x:c r="H47" t="s">
        <x:v>83</x:v>
      </x:c>
      <x:c r="I47" s="6">
        <x:v>29.5508421766131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21.022</x:v>
      </x:c>
      <x:c r="R47" s="8">
        <x:v>94659.2153833416</x:v>
      </x:c>
      <x:c r="S47" s="12">
        <x:v>292144.792521061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92658</x:v>
      </x:c>
      <x:c r="B48" s="1">
        <x:v>44305.4856771991</x:v>
      </x:c>
      <x:c r="C48" s="6">
        <x:v>15.3304051516667</x:v>
      </x:c>
      <x:c r="D48" s="14" t="s">
        <x:v>77</x:v>
      </x:c>
      <x:c r="E48" s="15">
        <x:v>44243.5085017708</x:v>
      </x:c>
      <x:c r="F48" t="s">
        <x:v>82</x:v>
      </x:c>
      <x:c r="G48" s="6">
        <x:v>193.611010415317</x:v>
      </x:c>
      <x:c r="H48" t="s">
        <x:v>83</x:v>
      </x:c>
      <x:c r="I48" s="6">
        <x:v>29.5754943740922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21.015</x:v>
      </x:c>
      <x:c r="R48" s="8">
        <x:v>94652.6002404293</x:v>
      </x:c>
      <x:c r="S48" s="12">
        <x:v>292126.96339621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92668</x:v>
      </x:c>
      <x:c r="B49" s="1">
        <x:v>44305.4859091435</x:v>
      </x:c>
      <x:c r="C49" s="6">
        <x:v>15.664414275</x:v>
      </x:c>
      <x:c r="D49" s="14" t="s">
        <x:v>77</x:v>
      </x:c>
      <x:c r="E49" s="15">
        <x:v>44243.5085017708</x:v>
      </x:c>
      <x:c r="F49" t="s">
        <x:v>82</x:v>
      </x:c>
      <x:c r="G49" s="6">
        <x:v>193.505255237851</x:v>
      </x:c>
      <x:c r="H49" t="s">
        <x:v>83</x:v>
      </x:c>
      <x:c r="I49" s="6">
        <x:v>29.5878205407757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21.017</x:v>
      </x:c>
      <x:c r="R49" s="8">
        <x:v>94649.0775018277</x:v>
      </x:c>
      <x:c r="S49" s="12">
        <x:v>292146.940506792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92678</x:v>
      </x:c>
      <x:c r="B50" s="1">
        <x:v>44305.4861404745</x:v>
      </x:c>
      <x:c r="C50" s="6">
        <x:v>15.997559195</x:v>
      </x:c>
      <x:c r="D50" s="14" t="s">
        <x:v>77</x:v>
      </x:c>
      <x:c r="E50" s="15">
        <x:v>44243.5085017708</x:v>
      </x:c>
      <x:c r="F50" t="s">
        <x:v>82</x:v>
      </x:c>
      <x:c r="G50" s="6">
        <x:v>193.318053529107</x:v>
      </x:c>
      <x:c r="H50" t="s">
        <x:v>83</x:v>
      </x:c>
      <x:c r="I50" s="6">
        <x:v>29.5754943740922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21.032</x:v>
      </x:c>
      <x:c r="R50" s="8">
        <x:v>94711.8784349236</x:v>
      </x:c>
      <x:c r="S50" s="12">
        <x:v>292119.946369947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92688</x:v>
      </x:c>
      <x:c r="B51" s="1">
        <x:v>44305.4863718403</x:v>
      </x:c>
      <x:c r="C51" s="6">
        <x:v>16.3306742116667</x:v>
      </x:c>
      <x:c r="D51" s="14" t="s">
        <x:v>77</x:v>
      </x:c>
      <x:c r="E51" s="15">
        <x:v>44243.5085017708</x:v>
      </x:c>
      <x:c r="F51" t="s">
        <x:v>82</x:v>
      </x:c>
      <x:c r="G51" s="6">
        <x:v>193.283624575184</x:v>
      </x:c>
      <x:c r="H51" t="s">
        <x:v>83</x:v>
      </x:c>
      <x:c r="I51" s="6">
        <x:v>29.5754943740922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21.034</x:v>
      </x:c>
      <x:c r="R51" s="8">
        <x:v>94732.4339640617</x:v>
      </x:c>
      <x:c r="S51" s="12">
        <x:v>292121.815052159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92698</x:v>
      </x:c>
      <x:c r="B52" s="1">
        <x:v>44305.4866031597</x:v>
      </x:c>
      <x:c r="C52" s="6">
        <x:v>16.663799965</x:v>
      </x:c>
      <x:c r="D52" s="14" t="s">
        <x:v>77</x:v>
      </x:c>
      <x:c r="E52" s="15">
        <x:v>44243.5085017708</x:v>
      </x:c>
      <x:c r="F52" t="s">
        <x:v>82</x:v>
      </x:c>
      <x:c r="G52" s="6">
        <x:v>192.643338019146</x:v>
      </x:c>
      <x:c r="H52" t="s">
        <x:v>83</x:v>
      </x:c>
      <x:c r="I52" s="6">
        <x:v>29.6001467527558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21.063</x:v>
      </x:c>
      <x:c r="R52" s="8">
        <x:v>94814.9690921848</x:v>
      </x:c>
      <x:c r="S52" s="12">
        <x:v>292123.766529929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92708</x:v>
      </x:c>
      <x:c r="B53" s="1">
        <x:v>44305.4868351042</x:v>
      </x:c>
      <x:c r="C53" s="6">
        <x:v>16.9977894033333</x:v>
      </x:c>
      <x:c r="D53" s="14" t="s">
        <x:v>77</x:v>
      </x:c>
      <x:c r="E53" s="15">
        <x:v>44243.5085017708</x:v>
      </x:c>
      <x:c r="F53" t="s">
        <x:v>82</x:v>
      </x:c>
      <x:c r="G53" s="6">
        <x:v>192.844486327185</x:v>
      </x:c>
      <x:c r="H53" t="s">
        <x:v>83</x:v>
      </x:c>
      <x:c r="I53" s="6">
        <x:v>29.624799312608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21.043</x:v>
      </x:c>
      <x:c r="R53" s="8">
        <x:v>94804.1642382444</x:v>
      </x:c>
      <x:c r="S53" s="12">
        <x:v>292125.615745175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92718</x:v>
      </x:c>
      <x:c r="B54" s="1">
        <x:v>44305.4870664699</x:v>
      </x:c>
      <x:c r="C54" s="6">
        <x:v>17.330958255</x:v>
      </x:c>
      <x:c r="D54" s="14" t="s">
        <x:v>77</x:v>
      </x:c>
      <x:c r="E54" s="15">
        <x:v>44243.5085017708</x:v>
      </x:c>
      <x:c r="F54" t="s">
        <x:v>82</x:v>
      </x:c>
      <x:c r="G54" s="6">
        <x:v>192.672880409108</x:v>
      </x:c>
      <x:c r="H54" t="s">
        <x:v>83</x:v>
      </x:c>
      <x:c r="I54" s="6">
        <x:v>29.624799312608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21.053</x:v>
      </x:c>
      <x:c r="R54" s="8">
        <x:v>94845.6270451297</x:v>
      </x:c>
      <x:c r="S54" s="12">
        <x:v>292108.456417407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92728</x:v>
      </x:c>
      <x:c r="B55" s="1">
        <x:v>44305.4872978009</x:v>
      </x:c>
      <x:c r="C55" s="6">
        <x:v>17.66409537</x:v>
      </x:c>
      <x:c r="D55" s="14" t="s">
        <x:v>77</x:v>
      </x:c>
      <x:c r="E55" s="15">
        <x:v>44243.5085017708</x:v>
      </x:c>
      <x:c r="F55" t="s">
        <x:v>82</x:v>
      </x:c>
      <x:c r="G55" s="6">
        <x:v>192.518598734973</x:v>
      </x:c>
      <x:c r="H55" t="s">
        <x:v>83</x:v>
      </x:c>
      <x:c r="I55" s="6">
        <x:v>29.624799312608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21.062</x:v>
      </x:c>
      <x:c r="R55" s="8">
        <x:v>94880.7689766151</x:v>
      </x:c>
      <x:c r="S55" s="12">
        <x:v>292112.121136961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92738</x:v>
      </x:c>
      <x:c r="B56" s="1">
        <x:v>44305.4875291667</x:v>
      </x:c>
      <x:c r="C56" s="6">
        <x:v>17.99726926</x:v>
      </x:c>
      <x:c r="D56" s="14" t="s">
        <x:v>77</x:v>
      </x:c>
      <x:c r="E56" s="15">
        <x:v>44243.5085017708</x:v>
      </x:c>
      <x:c r="F56" t="s">
        <x:v>82</x:v>
      </x:c>
      <x:c r="G56" s="6">
        <x:v>192.242284835569</x:v>
      </x:c>
      <x:c r="H56" t="s">
        <x:v>83</x:v>
      </x:c>
      <x:c r="I56" s="6">
        <x:v>29.6371256604812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21.074</x:v>
      </x:c>
      <x:c r="R56" s="8">
        <x:v>94927.8746134881</x:v>
      </x:c>
      <x:c r="S56" s="12">
        <x:v>292109.374238417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92748</x:v>
      </x:c>
      <x:c r="B57" s="1">
        <x:v>44305.4877604977</x:v>
      </x:c>
      <x:c r="C57" s="6">
        <x:v>18.3303480183333</x:v>
      </x:c>
      <x:c r="D57" s="14" t="s">
        <x:v>77</x:v>
      </x:c>
      <x:c r="E57" s="15">
        <x:v>44243.5085017708</x:v>
      </x:c>
      <x:c r="F57" t="s">
        <x:v>82</x:v>
      </x:c>
      <x:c r="G57" s="6">
        <x:v>192.01152056975</x:v>
      </x:c>
      <x:c r="H57" t="s">
        <x:v>83</x:v>
      </x:c>
      <x:c r="I57" s="6">
        <x:v>29.6802682347675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21.073</x:v>
      </x:c>
      <x:c r="R57" s="8">
        <x:v>94924.7418517465</x:v>
      </x:c>
      <x:c r="S57" s="12">
        <x:v>292087.409692049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92758</x:v>
      </x:c>
      <x:c r="B58" s="1">
        <x:v>44305.4879923958</x:v>
      </x:c>
      <x:c r="C58" s="6">
        <x:v>18.6643217116667</x:v>
      </x:c>
      <x:c r="D58" s="14" t="s">
        <x:v>77</x:v>
      </x:c>
      <x:c r="E58" s="15">
        <x:v>44243.5085017708</x:v>
      </x:c>
      <x:c r="F58" t="s">
        <x:v>82</x:v>
      </x:c>
      <x:c r="G58" s="6">
        <x:v>192.606674904879</x:v>
      </x:c>
      <x:c r="H58" t="s">
        <x:v>83</x:v>
      </x:c>
      <x:c r="I58" s="6">
        <x:v>29.6124730100332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21.061</x:v>
      </x:c>
      <x:c r="R58" s="8">
        <x:v>94892.5083643909</x:v>
      </x:c>
      <x:c r="S58" s="12">
        <x:v>292101.236960251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92768</x:v>
      </x:c>
      <x:c r="B59" s="1">
        <x:v>44305.4882236921</x:v>
      </x:c>
      <x:c r="C59" s="6">
        <x:v>18.9973884266667</x:v>
      </x:c>
      <x:c r="D59" s="14" t="s">
        <x:v>77</x:v>
      </x:c>
      <x:c r="E59" s="15">
        <x:v>44243.5085017708</x:v>
      </x:c>
      <x:c r="F59" t="s">
        <x:v>82</x:v>
      </x:c>
      <x:c r="G59" s="6">
        <x:v>192.690032383292</x:v>
      </x:c>
      <x:c r="H59" t="s">
        <x:v>83</x:v>
      </x:c>
      <x:c r="I59" s="6">
        <x:v>29.624799312608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21.052</x:v>
      </x:c>
      <x:c r="R59" s="8">
        <x:v>94841.5188682153</x:v>
      </x:c>
      <x:c r="S59" s="12">
        <x:v>292082.171094503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92778</x:v>
      </x:c>
      <x:c r="B60" s="1">
        <x:v>44305.4884549421</x:v>
      </x:c>
      <x:c r="C60" s="6">
        <x:v>19.3303533</x:v>
      </x:c>
      <x:c r="D60" s="14" t="s">
        <x:v>77</x:v>
      </x:c>
      <x:c r="E60" s="15">
        <x:v>44243.5085017708</x:v>
      </x:c>
      <x:c r="F60" t="s">
        <x:v>82</x:v>
      </x:c>
      <x:c r="G60" s="6">
        <x:v>191.946883907905</x:v>
      </x:c>
      <x:c r="H60" t="s">
        <x:v>83</x:v>
      </x:c>
      <x:c r="I60" s="6">
        <x:v>29.6617784921245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21.083</x:v>
      </x:c>
      <x:c r="R60" s="8">
        <x:v>94971.6434713398</x:v>
      </x:c>
      <x:c r="S60" s="12">
        <x:v>292080.196755703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92788</x:v>
      </x:c>
      <x:c r="B61" s="1">
        <x:v>44305.4886868866</x:v>
      </x:c>
      <x:c r="C61" s="6">
        <x:v>19.6643299933333</x:v>
      </x:c>
      <x:c r="D61" s="14" t="s">
        <x:v>77</x:v>
      </x:c>
      <x:c r="E61" s="15">
        <x:v>44243.5085017708</x:v>
      </x:c>
      <x:c r="F61" t="s">
        <x:v>82</x:v>
      </x:c>
      <x:c r="G61" s="6">
        <x:v>192.138476486936</x:v>
      </x:c>
      <x:c r="H61" t="s">
        <x:v>83</x:v>
      </x:c>
      <x:c r="I61" s="6">
        <x:v>29.643288851405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21.078</x:v>
      </x:c>
      <x:c r="R61" s="8">
        <x:v>94944.9456875096</x:v>
      </x:c>
      <x:c r="S61" s="12">
        <x:v>292076.725097968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92798</x:v>
      </x:c>
      <x:c r="B62" s="1">
        <x:v>44305.4889181713</x:v>
      </x:c>
      <x:c r="C62" s="6">
        <x:v>19.9974159783333</x:v>
      </x:c>
      <x:c r="D62" s="14" t="s">
        <x:v>77</x:v>
      </x:c>
      <x:c r="E62" s="15">
        <x:v>44243.5085017708</x:v>
      </x:c>
      <x:c r="F62" t="s">
        <x:v>82</x:v>
      </x:c>
      <x:c r="G62" s="6">
        <x:v>192.149481015399</x:v>
      </x:c>
      <x:c r="H62" t="s">
        <x:v>83</x:v>
      </x:c>
      <x:c r="I62" s="6">
        <x:v>29.6741049758948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21.067</x:v>
      </x:c>
      <x:c r="R62" s="8">
        <x:v>94904.63777297</x:v>
      </x:c>
      <x:c r="S62" s="12">
        <x:v>292086.631139711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92808</x:v>
      </x:c>
      <x:c r="B63" s="1">
        <x:v>44305.489149456</x:v>
      </x:c>
      <x:c r="C63" s="6">
        <x:v>20.33048244</x:v>
      </x:c>
      <x:c r="D63" s="14" t="s">
        <x:v>77</x:v>
      </x:c>
      <x:c r="E63" s="15">
        <x:v>44243.5085017708</x:v>
      </x:c>
      <x:c r="F63" t="s">
        <x:v>82</x:v>
      </x:c>
      <x:c r="G63" s="6">
        <x:v>191.68973489434</x:v>
      </x:c>
      <x:c r="H63" t="s">
        <x:v>83</x:v>
      </x:c>
      <x:c r="I63" s="6">
        <x:v>29.6679417283472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21.096</x:v>
      </x:c>
      <x:c r="R63" s="8">
        <x:v>95057.3012102693</x:v>
      </x:c>
      <x:c r="S63" s="12">
        <x:v>292075.19115919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92818</x:v>
      </x:c>
      <x:c r="B64" s="1">
        <x:v>44305.4893808218</x:v>
      </x:c>
      <x:c r="C64" s="6">
        <x:v>20.6636287133333</x:v>
      </x:c>
      <x:c r="D64" s="14" t="s">
        <x:v>77</x:v>
      </x:c>
      <x:c r="E64" s="15">
        <x:v>44243.5085017708</x:v>
      </x:c>
      <x:c r="F64" t="s">
        <x:v>82</x:v>
      </x:c>
      <x:c r="G64" s="6">
        <x:v>191.735928364816</x:v>
      </x:c>
      <x:c r="H64" t="s">
        <x:v>83</x:v>
      </x:c>
      <x:c r="I64" s="6">
        <x:v>29.6925947864884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21.085</x:v>
      </x:c>
      <x:c r="R64" s="8">
        <x:v>94987.059918309</x:v>
      </x:c>
      <x:c r="S64" s="12">
        <x:v>292070.914884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92828</x:v>
      </x:c>
      <x:c r="B65" s="1">
        <x:v>44305.4896127315</x:v>
      </x:c>
      <x:c r="C65" s="6">
        <x:v>20.9975630033333</x:v>
      </x:c>
      <x:c r="D65" s="14" t="s">
        <x:v>77</x:v>
      </x:c>
      <x:c r="E65" s="15">
        <x:v>44243.5085017708</x:v>
      </x:c>
      <x:c r="F65" t="s">
        <x:v>82</x:v>
      </x:c>
      <x:c r="G65" s="6">
        <x:v>191.530147212926</x:v>
      </x:c>
      <x:c r="H65" t="s">
        <x:v>83</x:v>
      </x:c>
      <x:c r="I65" s="6">
        <x:v>29.698758079337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21.095</x:v>
      </x:c>
      <x:c r="R65" s="8">
        <x:v>95013.4816274816</x:v>
      </x:c>
      <x:c r="S65" s="12">
        <x:v>292072.477128894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92838</x:v>
      </x:c>
      <x:c r="B66" s="1">
        <x:v>44305.4898440625</x:v>
      </x:c>
      <x:c r="C66" s="6">
        <x:v>21.3306841383333</x:v>
      </x:c>
      <x:c r="D66" s="14" t="s">
        <x:v>77</x:v>
      </x:c>
      <x:c r="E66" s="15">
        <x:v>44243.5085017708</x:v>
      </x:c>
      <x:c r="F66" t="s">
        <x:v>82</x:v>
      </x:c>
      <x:c r="G66" s="6">
        <x:v>191.352334198442</x:v>
      </x:c>
      <x:c r="H66" t="s">
        <x:v>83</x:v>
      </x:c>
      <x:c r="I66" s="6">
        <x:v>29.7357380742587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21.093</x:v>
      </x:c>
      <x:c r="R66" s="8">
        <x:v>95046.9021642115</x:v>
      </x:c>
      <x:c r="S66" s="12">
        <x:v>292060.866205176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92848</x:v>
      </x:c>
      <x:c r="B67" s="1">
        <x:v>44305.4900753819</x:v>
      </x:c>
      <x:c r="C67" s="6">
        <x:v>21.663796075</x:v>
      </x:c>
      <x:c r="D67" s="14" t="s">
        <x:v>77</x:v>
      </x:c>
      <x:c r="E67" s="15">
        <x:v>44243.5085017708</x:v>
      </x:c>
      <x:c r="F67" t="s">
        <x:v>82</x:v>
      </x:c>
      <x:c r="G67" s="6">
        <x:v>191.267264834002</x:v>
      </x:c>
      <x:c r="H67" t="s">
        <x:v>83</x:v>
      </x:c>
      <x:c r="I67" s="6">
        <x:v>29.7357380742587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21.098</x:v>
      </x:c>
      <x:c r="R67" s="8">
        <x:v>95062.8916686668</x:v>
      </x:c>
      <x:c r="S67" s="12">
        <x:v>292060.889704758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92858</x:v>
      </x:c>
      <x:c r="B68" s="1">
        <x:v>44305.4903067477</x:v>
      </x:c>
      <x:c r="C68" s="6">
        <x:v>21.9969720466667</x:v>
      </x:c>
      <x:c r="D68" s="14" t="s">
        <x:v>77</x:v>
      </x:c>
      <x:c r="E68" s="15">
        <x:v>44243.5085017708</x:v>
      </x:c>
      <x:c r="F68" t="s">
        <x:v>82</x:v>
      </x:c>
      <x:c r="G68" s="6">
        <x:v>191.3535997065</x:v>
      </x:c>
      <x:c r="H68" t="s">
        <x:v>83</x:v>
      </x:c>
      <x:c r="I68" s="6">
        <x:v>29.729574713459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21.095</x:v>
      </x:c>
      <x:c r="R68" s="8">
        <x:v>95024.6107896405</x:v>
      </x:c>
      <x:c r="S68" s="12">
        <x:v>292059.011422239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92868</x:v>
      </x:c>
      <x:c r="B69" s="1">
        <x:v>44305.4905387384</x:v>
      </x:c>
      <x:c r="C69" s="6">
        <x:v>22.3310156866667</x:v>
      </x:c>
      <x:c r="D69" s="14" t="s">
        <x:v>77</x:v>
      </x:c>
      <x:c r="E69" s="15">
        <x:v>44243.5085017708</x:v>
      </x:c>
      <x:c r="F69" t="s">
        <x:v>82</x:v>
      </x:c>
      <x:c r="G69" s="6">
        <x:v>191.189856408684</x:v>
      </x:c>
      <x:c r="H69" t="s">
        <x:v>83</x:v>
      </x:c>
      <x:c r="I69" s="6">
        <x:v>29.698758079337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21.115</x:v>
      </x:c>
      <x:c r="R69" s="8">
        <x:v>95132.0960362382</x:v>
      </x:c>
      <x:c r="S69" s="12">
        <x:v>292070.028955562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92878</x:v>
      </x:c>
      <x:c r="B70" s="1">
        <x:v>44305.4907700579</x:v>
      </x:c>
      <x:c r="C70" s="6">
        <x:v>22.66415234</x:v>
      </x:c>
      <x:c r="D70" s="14" t="s">
        <x:v>77</x:v>
      </x:c>
      <x:c r="E70" s="15">
        <x:v>44243.5085017708</x:v>
      </x:c>
      <x:c r="F70" t="s">
        <x:v>82</x:v>
      </x:c>
      <x:c r="G70" s="6">
        <x:v>191.148247295185</x:v>
      </x:c>
      <x:c r="H70" t="s">
        <x:v>83</x:v>
      </x:c>
      <x:c r="I70" s="6">
        <x:v>29.7357380742587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21.105</x:v>
      </x:c>
      <x:c r="R70" s="8">
        <x:v>95089.7336409152</x:v>
      </x:c>
      <x:c r="S70" s="12">
        <x:v>292042.922552179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92888</x:v>
      </x:c>
      <x:c r="B71" s="1">
        <x:v>44305.4910013889</x:v>
      </x:c>
      <x:c r="C71" s="6">
        <x:v>22.997233105</x:v>
      </x:c>
      <x:c r="D71" s="14" t="s">
        <x:v>77</x:v>
      </x:c>
      <x:c r="E71" s="15">
        <x:v>44243.5085017708</x:v>
      </x:c>
      <x:c r="F71" t="s">
        <x:v>82</x:v>
      </x:c>
      <x:c r="G71" s="6">
        <x:v>190.701815099266</x:v>
      </x:c>
      <x:c r="H71" t="s">
        <x:v>83</x:v>
      </x:c>
      <x:c r="I71" s="6">
        <x:v>29.7603916307203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21.123</x:v>
      </x:c>
      <x:c r="R71" s="8">
        <x:v>95145.3369799325</x:v>
      </x:c>
      <x:c r="S71" s="12">
        <x:v>292042.156185152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92898</x:v>
      </x:c>
      <x:c r="B72" s="1">
        <x:v>44305.4912332523</x:v>
      </x:c>
      <x:c r="C72" s="6">
        <x:v>23.3311151766667</x:v>
      </x:c>
      <x:c r="D72" s="14" t="s">
        <x:v>77</x:v>
      </x:c>
      <x:c r="E72" s="15">
        <x:v>44243.5085017708</x:v>
      </x:c>
      <x:c r="F72" t="s">
        <x:v>82</x:v>
      </x:c>
      <x:c r="G72" s="6">
        <x:v>190.734421135462</x:v>
      </x:c>
      <x:c r="H72" t="s">
        <x:v>83</x:v>
      </x:c>
      <x:c r="I72" s="6">
        <x:v>29.7665550481493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21.119</x:v>
      </x:c>
      <x:c r="R72" s="8">
        <x:v>95138.9142851657</x:v>
      </x:c>
      <x:c r="S72" s="12">
        <x:v>292042.325816898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92908</x:v>
      </x:c>
      <x:c r="B73" s="1">
        <x:v>44305.4914645486</x:v>
      </x:c>
      <x:c r="C73" s="6">
        <x:v>23.6641682816667</x:v>
      </x:c>
      <x:c r="D73" s="14" t="s">
        <x:v>77</x:v>
      </x:c>
      <x:c r="E73" s="15">
        <x:v>44243.5085017708</x:v>
      </x:c>
      <x:c r="F73" t="s">
        <x:v>82</x:v>
      </x:c>
      <x:c r="G73" s="6">
        <x:v>190.308531917336</x:v>
      </x:c>
      <x:c r="H73" t="s">
        <x:v>83</x:v>
      </x:c>
      <x:c r="I73" s="6">
        <x:v>29.7788819169873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21.14</x:v>
      </x:c>
      <x:c r="R73" s="8">
        <x:v>95252.2616992515</x:v>
      </x:c>
      <x:c r="S73" s="12">
        <x:v>292049.483538505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92918</x:v>
      </x:c>
      <x:c r="B74" s="1">
        <x:v>44305.4916958681</x:v>
      </x:c>
      <x:c r="C74" s="6">
        <x:v>23.9972897583333</x:v>
      </x:c>
      <x:c r="D74" s="14" t="s">
        <x:v>77</x:v>
      </x:c>
      <x:c r="E74" s="15">
        <x:v>44243.5085017708</x:v>
      </x:c>
      <x:c r="F74" t="s">
        <x:v>82</x:v>
      </x:c>
      <x:c r="G74" s="6">
        <x:v>190.235625501731</x:v>
      </x:c>
      <x:c r="H74" t="s">
        <x:v>83</x:v>
      </x:c>
      <x:c r="I74" s="6">
        <x:v>29.8035357905756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21.136</x:v>
      </x:c>
      <x:c r="R74" s="8">
        <x:v>95227.7046303518</x:v>
      </x:c>
      <x:c r="S74" s="12">
        <x:v>292028.188190904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92928</x:v>
      </x:c>
      <x:c r="B75" s="1">
        <x:v>44305.4919271991</x:v>
      </x:c>
      <x:c r="C75" s="6">
        <x:v>24.3304281016667</x:v>
      </x:c>
      <x:c r="D75" s="14" t="s">
        <x:v>77</x:v>
      </x:c>
      <x:c r="E75" s="15">
        <x:v>44243.5085017708</x:v>
      </x:c>
      <x:c r="F75" t="s">
        <x:v>82</x:v>
      </x:c>
      <x:c r="G75" s="6">
        <x:v>190.080907320092</x:v>
      </x:c>
      <x:c r="H75" t="s">
        <x:v>83</x:v>
      </x:c>
      <x:c r="I75" s="6">
        <x:v>29.815862795328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21.141</x:v>
      </x:c>
      <x:c r="R75" s="8">
        <x:v>95245.0587959296</x:v>
      </x:c>
      <x:c r="S75" s="12">
        <x:v>292036.535540706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92938</x:v>
      </x:c>
      <x:c r="B76" s="1">
        <x:v>44305.4921591782</x:v>
      </x:c>
      <x:c r="C76" s="6">
        <x:v>24.6644619083333</x:v>
      </x:c>
      <x:c r="D76" s="14" t="s">
        <x:v>77</x:v>
      </x:c>
      <x:c r="E76" s="15">
        <x:v>44243.5085017708</x:v>
      </x:c>
      <x:c r="F76" t="s">
        <x:v>82</x:v>
      </x:c>
      <x:c r="G76" s="6">
        <x:v>190.131578872645</x:v>
      </x:c>
      <x:c r="H76" t="s">
        <x:v>83</x:v>
      </x:c>
      <x:c r="I76" s="6">
        <x:v>29.815862795328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21.138</x:v>
      </x:c>
      <x:c r="R76" s="8">
        <x:v>95229.147800586</x:v>
      </x:c>
      <x:c r="S76" s="12">
        <x:v>292019.931329025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92948</x:v>
      </x:c>
      <x:c r="B77" s="1">
        <x:v>44305.4923901968</x:v>
      </x:c>
      <x:c r="C77" s="6">
        <x:v>24.9971259933333</x:v>
      </x:c>
      <x:c r="D77" s="14" t="s">
        <x:v>77</x:v>
      </x:c>
      <x:c r="E77" s="15">
        <x:v>44243.5085017708</x:v>
      </x:c>
      <x:c r="F77" t="s">
        <x:v>82</x:v>
      </x:c>
      <x:c r="G77" s="6">
        <x:v>190.116018222258</x:v>
      </x:c>
      <x:c r="H77" t="s">
        <x:v>83</x:v>
      </x:c>
      <x:c r="I77" s="6">
        <x:v>29.8096992872888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21.141</x:v>
      </x:c>
      <x:c r="R77" s="8">
        <x:v>95231.489355015</x:v>
      </x:c>
      <x:c r="S77" s="12">
        <x:v>292033.951315463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92958</x:v>
      </x:c>
      <x:c r="B78" s="1">
        <x:v>44305.4926216088</x:v>
      </x:c>
      <x:c r="C78" s="6">
        <x:v>25.33033011</x:v>
      </x:c>
      <x:c r="D78" s="14" t="s">
        <x:v>77</x:v>
      </x:c>
      <x:c r="E78" s="15">
        <x:v>44243.5085017708</x:v>
      </x:c>
      <x:c r="F78" t="s">
        <x:v>82</x:v>
      </x:c>
      <x:c r="G78" s="6">
        <x:v>189.670732948149</x:v>
      </x:c>
      <x:c r="H78" t="s">
        <x:v>83</x:v>
      </x:c>
      <x:c r="I78" s="6">
        <x:v>29.8405169407501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21.157</x:v>
      </x:c>
      <x:c r="R78" s="8">
        <x:v>95316.2624061381</x:v>
      </x:c>
      <x:c r="S78" s="12">
        <x:v>292013.311355808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92968</x:v>
      </x:c>
      <x:c r="B79" s="1">
        <x:v>44305.4928533565</x:v>
      </x:c>
      <x:c r="C79" s="6">
        <x:v>25.6641077933333</x:v>
      </x:c>
      <x:c r="D79" s="14" t="s">
        <x:v>77</x:v>
      </x:c>
      <x:c r="E79" s="15">
        <x:v>44243.5085017708</x:v>
      </x:c>
      <x:c r="F79" t="s">
        <x:v>82</x:v>
      </x:c>
      <x:c r="G79" s="6">
        <x:v>189.641109402679</x:v>
      </x:c>
      <x:c r="H79" t="s">
        <x:v>83</x:v>
      </x:c>
      <x:c r="I79" s="6">
        <x:v>29.8220263146936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21.165</x:v>
      </x:c>
      <x:c r="R79" s="8">
        <x:v>95355.8038678765</x:v>
      </x:c>
      <x:c r="S79" s="12">
        <x:v>292017.01029259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92978</x:v>
      </x:c>
      <x:c r="B80" s="1">
        <x:v>44305.4930850347</x:v>
      </x:c>
      <x:c r="C80" s="6">
        <x:v>25.997723635</x:v>
      </x:c>
      <x:c r="D80" s="14" t="s">
        <x:v>77</x:v>
      </x:c>
      <x:c r="E80" s="15">
        <x:v>44243.5085017708</x:v>
      </x:c>
      <x:c r="F80" t="s">
        <x:v>82</x:v>
      </x:c>
      <x:c r="G80" s="6">
        <x:v>189.670732948149</x:v>
      </x:c>
      <x:c r="H80" t="s">
        <x:v>83</x:v>
      </x:c>
      <x:c r="I80" s="6">
        <x:v>29.8405169407501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21.157</x:v>
      </x:c>
      <x:c r="R80" s="8">
        <x:v>95344.4071948157</x:v>
      </x:c>
      <x:c r="S80" s="12">
        <x:v>292011.732308467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92988</x:v>
      </x:c>
      <x:c r="B81" s="1">
        <x:v>44305.4933162847</x:v>
      </x:c>
      <x:c r="C81" s="6">
        <x:v>26.33067224</x:v>
      </x:c>
      <x:c r="D81" s="14" t="s">
        <x:v>77</x:v>
      </x:c>
      <x:c r="E81" s="15">
        <x:v>44243.5085017708</x:v>
      </x:c>
      <x:c r="F81" t="s">
        <x:v>82</x:v>
      </x:c>
      <x:c r="G81" s="6">
        <x:v>189.827802936271</x:v>
      </x:c>
      <x:c r="H81" t="s">
        <x:v>83</x:v>
      </x:c>
      <x:c r="I81" s="6">
        <x:v>29.815862795328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21.156</x:v>
      </x:c>
      <x:c r="R81" s="8">
        <x:v>95321.035123951</x:v>
      </x:c>
      <x:c r="S81" s="12">
        <x:v>292008.663306787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92998</x:v>
      </x:c>
      <x:c r="B82" s="1">
        <x:v>44305.4935475694</x:v>
      </x:c>
      <x:c r="C82" s="6">
        <x:v>26.6637534866667</x:v>
      </x:c>
      <x:c r="D82" s="14" t="s">
        <x:v>77</x:v>
      </x:c>
      <x:c r="E82" s="15">
        <x:v>44243.5085017708</x:v>
      </x:c>
      <x:c r="F82" t="s">
        <x:v>82</x:v>
      </x:c>
      <x:c r="G82" s="6">
        <x:v>189.617488034385</x:v>
      </x:c>
      <x:c r="H82" t="s">
        <x:v>83</x:v>
      </x:c>
      <x:c r="I82" s="6">
        <x:v>29.8528440814216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21.156</x:v>
      </x:c>
      <x:c r="R82" s="8">
        <x:v>95324.893713532</x:v>
      </x:c>
      <x:c r="S82" s="12">
        <x:v>292011.299922184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93008</x:v>
      </x:c>
      <x:c r="B83" s="1">
        <x:v>44305.4937793171</x:v>
      </x:c>
      <x:c r="C83" s="6">
        <x:v>26.9974593683333</x:v>
      </x:c>
      <x:c r="D83" s="14" t="s">
        <x:v>77</x:v>
      </x:c>
      <x:c r="E83" s="15">
        <x:v>44243.5085017708</x:v>
      </x:c>
      <x:c r="F83" t="s">
        <x:v>82</x:v>
      </x:c>
      <x:c r="G83" s="6">
        <x:v>189.608786863233</x:v>
      </x:c>
      <x:c r="H83" t="s">
        <x:v>83</x:v>
      </x:c>
      <x:c r="I83" s="6">
        <x:v>29.815862795328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21.169</x:v>
      </x:c>
      <x:c r="R83" s="8">
        <x:v>95372.9152874413</x:v>
      </x:c>
      <x:c r="S83" s="12">
        <x:v>291993.75570429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93018</x:v>
      </x:c>
      <x:c r="B84" s="1">
        <x:v>44305.4940105671</x:v>
      </x:c>
      <x:c r="C84" s="6">
        <x:v>27.3304776316667</x:v>
      </x:c>
      <x:c r="D84" s="14" t="s">
        <x:v>77</x:v>
      </x:c>
      <x:c r="E84" s="15">
        <x:v>44243.5085017708</x:v>
      </x:c>
      <x:c r="F84" t="s">
        <x:v>82</x:v>
      </x:c>
      <x:c r="G84" s="6">
        <x:v>189.236127770882</x:v>
      </x:c>
      <x:c r="H84" t="s">
        <x:v>83</x:v>
      </x:c>
      <x:c r="I84" s="6">
        <x:v>29.8281898453861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21.187</x:v>
      </x:c>
      <x:c r="R84" s="8">
        <x:v>95458.0153641904</x:v>
      </x:c>
      <x:c r="S84" s="12">
        <x:v>291986.935635149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93028</x:v>
      </x:c>
      <x:c r="B85" s="1">
        <x:v>44305.4942421296</x:v>
      </x:c>
      <x:c r="C85" s="6">
        <x:v>27.6638987416667</x:v>
      </x:c>
      <x:c r="D85" s="14" t="s">
        <x:v>77</x:v>
      </x:c>
      <x:c r="E85" s="15">
        <x:v>44243.5085017708</x:v>
      </x:c>
      <x:c r="F85" t="s">
        <x:v>82</x:v>
      </x:c>
      <x:c r="G85" s="6">
        <x:v>189.184377633651</x:v>
      </x:c>
      <x:c r="H85" t="s">
        <x:v>83</x:v>
      </x:c>
      <x:c r="I85" s="6">
        <x:v>29.8343533874045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21.188</x:v>
      </x:c>
      <x:c r="R85" s="8">
        <x:v>95458.7184623718</x:v>
      </x:c>
      <x:c r="S85" s="12">
        <x:v>291989.104991264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93038</x:v>
      </x:c>
      <x:c r="B86" s="1">
        <x:v>44305.4944738426</x:v>
      </x:c>
      <x:c r="C86" s="6">
        <x:v>27.9975808483333</x:v>
      </x:c>
      <x:c r="D86" s="14" t="s">
        <x:v>77</x:v>
      </x:c>
      <x:c r="E86" s="15">
        <x:v>44243.5085017708</x:v>
      </x:c>
      <x:c r="F86" t="s">
        <x:v>82</x:v>
      </x:c>
      <x:c r="G86" s="6">
        <x:v>189.356468689244</x:v>
      </x:c>
      <x:c r="H86" t="s">
        <x:v>83</x:v>
      </x:c>
      <x:c r="I86" s="6">
        <x:v>29.815862795328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21.184</x:v>
      </x:c>
      <x:c r="R86" s="8">
        <x:v>95454.6202502148</x:v>
      </x:c>
      <x:c r="S86" s="12">
        <x:v>291984.524124524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93048</x:v>
      </x:c>
      <x:c r="B87" s="1">
        <x:v>44305.4947051273</x:v>
      </x:c>
      <x:c r="C87" s="6">
        <x:v>28.3306492816667</x:v>
      </x:c>
      <x:c r="D87" s="14" t="s">
        <x:v>77</x:v>
      </x:c>
      <x:c r="E87" s="15">
        <x:v>44243.5085017708</x:v>
      </x:c>
      <x:c r="F87" t="s">
        <x:v>82</x:v>
      </x:c>
      <x:c r="G87" s="6">
        <x:v>189.248811301065</x:v>
      </x:c>
      <x:c r="H87" t="s">
        <x:v>83</x:v>
      </x:c>
      <x:c r="I87" s="6">
        <x:v>29.8466805054227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21.18</x:v>
      </x:c>
      <x:c r="R87" s="8">
        <x:v>95425.5531004258</x:v>
      </x:c>
      <x:c r="S87" s="12">
        <x:v>291978.486773636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93058</x:v>
      </x:c>
      <x:c r="B88" s="1">
        <x:v>44305.4949366088</x:v>
      </x:c>
      <x:c r="C88" s="6">
        <x:v>28.6639835333333</x:v>
      </x:c>
      <x:c r="D88" s="14" t="s">
        <x:v>77</x:v>
      </x:c>
      <x:c r="E88" s="15">
        <x:v>44243.5085017708</x:v>
      </x:c>
      <x:c r="F88" t="s">
        <x:v>82</x:v>
      </x:c>
      <x:c r="G88" s="6">
        <x:v>188.939784363656</x:v>
      </x:c>
      <x:c r="H88" t="s">
        <x:v>83</x:v>
      </x:c>
      <x:c r="I88" s="6">
        <x:v>29.8774984986862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21.188</x:v>
      </x:c>
      <x:c r="R88" s="8">
        <x:v>95487.1787435366</x:v>
      </x:c>
      <x:c r="S88" s="12">
        <x:v>291971.770121762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93068</x:v>
      </x:c>
      <x:c r="B89" s="1">
        <x:v>44305.4951678588</x:v>
      </x:c>
      <x:c r="C89" s="6">
        <x:v>28.9969617116667</x:v>
      </x:c>
      <x:c r="D89" s="14" t="s">
        <x:v>77</x:v>
      </x:c>
      <x:c r="E89" s="15">
        <x:v>44243.5085017708</x:v>
      </x:c>
      <x:c r="F89" t="s">
        <x:v>82</x:v>
      </x:c>
      <x:c r="G89" s="6">
        <x:v>189.065511527704</x:v>
      </x:c>
      <x:c r="H89" t="s">
        <x:v>83</x:v>
      </x:c>
      <x:c r="I89" s="6">
        <x:v>29.8405169407501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21.193</x:v>
      </x:c>
      <x:c r="R89" s="8">
        <x:v>95485.9579357165</x:v>
      </x:c>
      <x:c r="S89" s="12">
        <x:v>291979.893425475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93078</x:v>
      </x:c>
      <x:c r="B90" s="1">
        <x:v>44305.4953998032</x:v>
      </x:c>
      <x:c r="C90" s="6">
        <x:v>29.3309615483333</x:v>
      </x:c>
      <x:c r="D90" s="14" t="s">
        <x:v>77</x:v>
      </x:c>
      <x:c r="E90" s="15">
        <x:v>44243.5085017708</x:v>
      </x:c>
      <x:c r="F90" t="s">
        <x:v>82</x:v>
      </x:c>
      <x:c r="G90" s="6">
        <x:v>188.909033675941</x:v>
      </x:c>
      <x:c r="H90" t="s">
        <x:v>83</x:v>
      </x:c>
      <x:c r="I90" s="6">
        <x:v>29.8651712674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21.194</x:v>
      </x:c>
      <x:c r="R90" s="8">
        <x:v>95519.4025649139</x:v>
      </x:c>
      <x:c r="S90" s="12">
        <x:v>291976.160740972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93088</x:v>
      </x:c>
      <x:c r="B91" s="1">
        <x:v>44305.4956310995</x:v>
      </x:c>
      <x:c r="C91" s="6">
        <x:v>29.664015225</x:v>
      </x:c>
      <x:c r="D91" s="14" t="s">
        <x:v>77</x:v>
      </x:c>
      <x:c r="E91" s="15">
        <x:v>44243.5085017708</x:v>
      </x:c>
      <x:c r="F91" t="s">
        <x:v>82</x:v>
      </x:c>
      <x:c r="G91" s="6">
        <x:v>188.731712039</x:v>
      </x:c>
      <x:c r="H91" t="s">
        <x:v>83</x:v>
      </x:c>
      <x:c r="I91" s="6">
        <x:v>29.8343533874045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21.215</x:v>
      </x:c>
      <x:c r="R91" s="8">
        <x:v>95571.7453470512</x:v>
      </x:c>
      <x:c r="S91" s="12">
        <x:v>291976.978729743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93098</x:v>
      </x:c>
      <x:c r="B92" s="1">
        <x:v>44305.495862419</x:v>
      </x:c>
      <x:c r="C92" s="6">
        <x:v>29.9971278966667</x:v>
      </x:c>
      <x:c r="D92" s="14" t="s">
        <x:v>77</x:v>
      </x:c>
      <x:c r="E92" s="15">
        <x:v>44243.5085017708</x:v>
      </x:c>
      <x:c r="F92" t="s">
        <x:v>82</x:v>
      </x:c>
      <x:c r="G92" s="6">
        <x:v>188.363874121158</x:v>
      </x:c>
      <x:c r="H92" t="s">
        <x:v>83</x:v>
      </x:c>
      <x:c r="I92" s="6">
        <x:v>29.8343533874045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21.237</x:v>
      </x:c>
      <x:c r="R92" s="8">
        <x:v>95684.6298775725</x:v>
      </x:c>
      <x:c r="S92" s="12">
        <x:v>291955.188220284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93108</x:v>
      </x:c>
      <x:c r="B93" s="1">
        <x:v>44305.496094294</x:v>
      </x:c>
      <x:c r="C93" s="6">
        <x:v>30.3310207766667</x:v>
      </x:c>
      <x:c r="D93" s="14" t="s">
        <x:v>77</x:v>
      </x:c>
      <x:c r="E93" s="15">
        <x:v>44243.5085017708</x:v>
      </x:c>
      <x:c r="F93" t="s">
        <x:v>82</x:v>
      </x:c>
      <x:c r="G93" s="6">
        <x:v>188.241375249279</x:v>
      </x:c>
      <x:c r="H93" t="s">
        <x:v>83</x:v>
      </x:c>
      <x:c r="I93" s="6">
        <x:v>29.8590076687474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21.236</x:v>
      </x:c>
      <x:c r="R93" s="8">
        <x:v>95673.0674754955</x:v>
      </x:c>
      <x:c r="S93" s="12">
        <x:v>291963.861835241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93118</x:v>
      </x:c>
      <x:c r="B94" s="1">
        <x:v>44305.4963256134</x:v>
      </x:c>
      <x:c r="C94" s="6">
        <x:v>30.6641209766667</x:v>
      </x:c>
      <x:c r="D94" s="14" t="s">
        <x:v>77</x:v>
      </x:c>
      <x:c r="E94" s="15">
        <x:v>44243.5085017708</x:v>
      </x:c>
      <x:c r="F94" t="s">
        <x:v>82</x:v>
      </x:c>
      <x:c r="G94" s="6">
        <x:v>188.074576161254</x:v>
      </x:c>
      <x:c r="H94" t="s">
        <x:v>83</x:v>
      </x:c>
      <x:c r="I94" s="6">
        <x:v>29.8590076687474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21.246</x:v>
      </x:c>
      <x:c r="R94" s="8">
        <x:v>95725.9591994393</x:v>
      </x:c>
      <x:c r="S94" s="12">
        <x:v>291968.363199678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93128</x:v>
      </x:c>
      <x:c r="B95" s="1">
        <x:v>44305.4965569444</x:v>
      </x:c>
      <x:c r="C95" s="6">
        <x:v>30.9972400083333</x:v>
      </x:c>
      <x:c r="D95" s="14" t="s">
        <x:v>77</x:v>
      </x:c>
      <x:c r="E95" s="15">
        <x:v>44243.5085017708</x:v>
      </x:c>
      <x:c r="F95" t="s">
        <x:v>82</x:v>
      </x:c>
      <x:c r="G95" s="6">
        <x:v>188.41398104589</x:v>
      </x:c>
      <x:c r="H95" t="s">
        <x:v>83</x:v>
      </x:c>
      <x:c r="I95" s="6">
        <x:v>29.8343533874045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21.234</x:v>
      </x:c>
      <x:c r="R95" s="8">
        <x:v>95677.9416256613</x:v>
      </x:c>
      <x:c r="S95" s="12">
        <x:v>291947.24838469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93138</x:v>
      </x:c>
      <x:c r="B96" s="1">
        <x:v>44305.4967882755</x:v>
      </x:c>
      <x:c r="C96" s="6">
        <x:v>31.33034258</x:v>
      </x:c>
      <x:c r="D96" s="14" t="s">
        <x:v>77</x:v>
      </x:c>
      <x:c r="E96" s="15">
        <x:v>44243.5085017708</x:v>
      </x:c>
      <x:c r="F96" t="s">
        <x:v>82</x:v>
      </x:c>
      <x:c r="G96" s="6">
        <x:v>188.427880273274</x:v>
      </x:c>
      <x:c r="H96" t="s">
        <x:v>83</x:v>
      </x:c>
      <x:c r="I96" s="6">
        <x:v>29.8466805054227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21.229</x:v>
      </x:c>
      <x:c r="R96" s="8">
        <x:v>95682.1194614353</x:v>
      </x:c>
      <x:c r="S96" s="12">
        <x:v>291949.72727749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93148</x:v>
      </x:c>
      <x:c r="B97" s="1">
        <x:v>44305.4970201389</x:v>
      </x:c>
      <x:c r="C97" s="6">
        <x:v>31.6642323433333</x:v>
      </x:c>
      <x:c r="D97" s="14" t="s">
        <x:v>77</x:v>
      </x:c>
      <x:c r="E97" s="15">
        <x:v>44243.5085017708</x:v>
      </x:c>
      <x:c r="F97" t="s">
        <x:v>82</x:v>
      </x:c>
      <x:c r="G97" s="6">
        <x:v>188.156533990166</x:v>
      </x:c>
      <x:c r="H97" t="s">
        <x:v>83</x:v>
      </x:c>
      <x:c r="I97" s="6">
        <x:v>29.8651712674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21.239</x:v>
      </x:c>
      <x:c r="R97" s="8">
        <x:v>95728.6959027026</x:v>
      </x:c>
      <x:c r="S97" s="12">
        <x:v>291949.356508778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93158</x:v>
      </x:c>
      <x:c r="B98" s="1">
        <x:v>44305.4972514236</x:v>
      </x:c>
      <x:c r="C98" s="6">
        <x:v>31.9972911066667</x:v>
      </x:c>
      <x:c r="D98" s="14" t="s">
        <x:v>77</x:v>
      </x:c>
      <x:c r="E98" s="15">
        <x:v>44243.5085017708</x:v>
      </x:c>
      <x:c r="F98" t="s">
        <x:v>82</x:v>
      </x:c>
      <x:c r="G98" s="6">
        <x:v>188.208000649107</x:v>
      </x:c>
      <x:c r="H98" t="s">
        <x:v>83</x:v>
      </x:c>
      <x:c r="I98" s="6">
        <x:v>29.8590076687474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21.238</x:v>
      </x:c>
      <x:c r="R98" s="8">
        <x:v>95726.788124547</x:v>
      </x:c>
      <x:c r="S98" s="12">
        <x:v>291946.310098447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93168</x:v>
      </x:c>
      <x:c r="B99" s="1">
        <x:v>44305.4974826736</x:v>
      </x:c>
      <x:c r="C99" s="6">
        <x:v>32.3303062966667</x:v>
      </x:c>
      <x:c r="D99" s="14" t="s">
        <x:v>77</x:v>
      </x:c>
      <x:c r="E99" s="15">
        <x:v>44243.5085017708</x:v>
      </x:c>
      <x:c r="F99" t="s">
        <x:v>82</x:v>
      </x:c>
      <x:c r="G99" s="6">
        <x:v>188.139854367501</x:v>
      </x:c>
      <x:c r="H99" t="s">
        <x:v>83</x:v>
      </x:c>
      <x:c r="I99" s="6">
        <x:v>29.8651712674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21.24</x:v>
      </x:c>
      <x:c r="R99" s="8">
        <x:v>95723.3300435517</x:v>
      </x:c>
      <x:c r="S99" s="12">
        <x:v>291930.091731915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93178</x:v>
      </x:c>
      <x:c r="B100" s="1">
        <x:v>44305.4977145833</x:v>
      </x:c>
      <x:c r="C100" s="6">
        <x:v>32.664228855</x:v>
      </x:c>
      <x:c r="D100" s="14" t="s">
        <x:v>77</x:v>
      </x:c>
      <x:c r="E100" s="15">
        <x:v>44243.5085017708</x:v>
      </x:c>
      <x:c r="F100" t="s">
        <x:v>82</x:v>
      </x:c>
      <x:c r="G100" s="6">
        <x:v>188.075996545496</x:v>
      </x:c>
      <x:c r="H100" t="s">
        <x:v>83</x:v>
      </x:c>
      <x:c r="I100" s="6">
        <x:v>29.8528440814216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21.248</x:v>
      </x:c>
      <x:c r="R100" s="8">
        <x:v>95747.9941565516</x:v>
      </x:c>
      <x:c r="S100" s="12">
        <x:v>291948.963066384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93188</x:v>
      </x:c>
      <x:c r="B101" s="1">
        <x:v>44305.4979459144</x:v>
      </x:c>
      <x:c r="C101" s="6">
        <x:v>32.997344235</x:v>
      </x:c>
      <x:c r="D101" s="14" t="s">
        <x:v>77</x:v>
      </x:c>
      <x:c r="E101" s="15">
        <x:v>44243.5085017708</x:v>
      </x:c>
      <x:c r="F101" t="s">
        <x:v>82</x:v>
      </x:c>
      <x:c r="G101" s="6">
        <x:v>188.021723566755</x:v>
      </x:c>
      <x:c r="H101" t="s">
        <x:v>83</x:v>
      </x:c>
      <x:c r="I101" s="6">
        <x:v>29.8713348773799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21.245</x:v>
      </x:c>
      <x:c r="R101" s="8">
        <x:v>95755.4360278563</x:v>
      </x:c>
      <x:c r="S101" s="12">
        <x:v>291935.027828037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93198</x:v>
      </x:c>
      <x:c r="B102" s="1">
        <x:v>44305.4981772338</x:v>
      </x:c>
      <x:c r="C102" s="6">
        <x:v>33.3304571916667</x:v>
      </x:c>
      <x:c r="D102" s="14" t="s">
        <x:v>77</x:v>
      </x:c>
      <x:c r="E102" s="15">
        <x:v>44243.5085017708</x:v>
      </x:c>
      <x:c r="F102" t="s">
        <x:v>82</x:v>
      </x:c>
      <x:c r="G102" s="6">
        <x:v>187.776234674147</x:v>
      </x:c>
      <x:c r="H102" t="s">
        <x:v>83</x:v>
      </x:c>
      <x:c r="I102" s="6">
        <x:v>29.8528440814216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21.266</x:v>
      </x:c>
      <x:c r="R102" s="8">
        <x:v>95838.2572708318</x:v>
      </x:c>
      <x:c r="S102" s="12">
        <x:v>291933.124160284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93208</x:v>
      </x:c>
      <x:c r="B103" s="1">
        <x:v>44305.4984091782</x:v>
      </x:c>
      <x:c r="C103" s="6">
        <x:v>33.6644533066667</x:v>
      </x:c>
      <x:c r="D103" s="14" t="s">
        <x:v>77</x:v>
      </x:c>
      <x:c r="E103" s="15">
        <x:v>44243.5085017708</x:v>
      </x:c>
      <x:c r="F103" t="s">
        <x:v>82</x:v>
      </x:c>
      <x:c r="G103" s="6">
        <x:v>187.844224684864</x:v>
      </x:c>
      <x:c r="H103" t="s">
        <x:v>83</x:v>
      </x:c>
      <x:c r="I103" s="6">
        <x:v>29.8466805054227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21.264</x:v>
      </x:c>
      <x:c r="R103" s="8">
        <x:v>95824.0972737605</x:v>
      </x:c>
      <x:c r="S103" s="12">
        <x:v>291919.436039705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93218</x:v>
      </x:c>
      <x:c r="B104" s="1">
        <x:v>44305.4986404745</x:v>
      </x:c>
      <x:c r="C104" s="6">
        <x:v>33.9975185116667</x:v>
      </x:c>
      <x:c r="D104" s="14" t="s">
        <x:v>77</x:v>
      </x:c>
      <x:c r="E104" s="15">
        <x:v>44243.5085017708</x:v>
      </x:c>
      <x:c r="F104" t="s">
        <x:v>82</x:v>
      </x:c>
      <x:c r="G104" s="6">
        <x:v>187.407776040523</x:v>
      </x:c>
      <x:c r="H104" t="s">
        <x:v>83</x:v>
      </x:c>
      <x:c r="I104" s="6">
        <x:v>29.8651712674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21.284</x:v>
      </x:c>
      <x:c r="R104" s="8">
        <x:v>95900.4559112824</x:v>
      </x:c>
      <x:c r="S104" s="12">
        <x:v>291933.948379531</x:v>
      </x:c>
      <x:c r="T104" s="12">
        <x:v>30.45</x:v>
      </x:c>
      <x:c r="U104" s="12">
        <x:v>114.2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2021-04-19T18:58:55Z</dcterms:modified>
</cp:coreProperties>
</file>