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0af349f4ac5439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<x:sst xmlns:x="http://schemas.openxmlformats.org/spreadsheetml/2006/main">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</x:sst>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0af349f4ac5439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44305.4992523682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92199</x:v>
      </x:c>
      <x:c r="B2" s="1">
        <x:v>44305.4750485301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210.221702612845</x:v>
      </x:c>
      <x:c r="H2" t="s">
        <x:v>83</x:v>
      </x:c>
      <x:c r="I2" s="6">
        <x:v>28.996842245238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20.329</x:v>
      </x:c>
      <x:c r="R2" s="8">
        <x:v>136225.986309958</x:v>
      </x:c>
      <x:c r="S2" s="12">
        <x:v>289501.348538521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92205</x:v>
      </x:c>
      <x:c r="B3" s="1">
        <x:v>44305.4753788194</x:v>
      </x:c>
      <x:c r="C3" s="6">
        <x:v>0.475649195</x:v>
      </x:c>
      <x:c r="D3" s="14" t="s">
        <x:v>77</x:v>
      </x:c>
      <x:c r="E3" s="15">
        <x:v>44243.5093649653</x:v>
      </x:c>
      <x:c r="F3" t="s">
        <x:v>82</x:v>
      </x:c>
      <x:c r="G3" s="6">
        <x:v>209.274762989121</x:v>
      </x:c>
      <x:c r="H3" t="s">
        <x:v>83</x:v>
      </x:c>
      <x:c r="I3" s="6">
        <x:v>28.9844629775002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20.383</x:v>
      </x:c>
      <x:c r="R3" s="8">
        <x:v>135550.836586851</x:v>
      </x:c>
      <x:c r="S3" s="12">
        <x:v>289485.973547171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92219</x:v>
      </x:c>
      <x:c r="B4" s="1">
        <x:v>44305.475515625</x:v>
      </x:c>
      <x:c r="C4" s="6">
        <x:v>0.67264315</x:v>
      </x:c>
      <x:c r="D4" s="14" t="s">
        <x:v>77</x:v>
      </x:c>
      <x:c r="E4" s="15">
        <x:v>44243.5093649653</x:v>
      </x:c>
      <x:c r="F4" t="s">
        <x:v>82</x:v>
      </x:c>
      <x:c r="G4" s="6">
        <x:v>208.765111124455</x:v>
      </x:c>
      <x:c r="H4" t="s">
        <x:v>83</x:v>
      </x:c>
      <x:c r="I4" s="6">
        <x:v>28.9844629775002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20.41</x:v>
      </x:c>
      <x:c r="R4" s="8">
        <x:v>135815.937190024</x:v>
      </x:c>
      <x:c r="S4" s="12">
        <x:v>289496.772716492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92229</x:v>
      </x:c>
      <x:c r="B5" s="1">
        <x:v>44305.4757469907</x:v>
      </x:c>
      <x:c r="C5" s="6">
        <x:v>1.00578838666667</x:v>
      </x:c>
      <x:c r="D5" s="14" t="s">
        <x:v>77</x:v>
      </x:c>
      <x:c r="E5" s="15">
        <x:v>44243.5093649653</x:v>
      </x:c>
      <x:c r="F5" t="s">
        <x:v>82</x:v>
      </x:c>
      <x:c r="G5" s="6">
        <x:v>207.782260777523</x:v>
      </x:c>
      <x:c r="H5" t="s">
        <x:v>83</x:v>
      </x:c>
      <x:c r="I5" s="6">
        <x:v>29.0401700420525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20.444</x:v>
      </x:c>
      <x:c r="R5" s="8">
        <x:v>136215.071527125</x:v>
      </x:c>
      <x:c r="S5" s="12">
        <x:v>289469.85655511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92239</x:v>
      </x:c>
      <x:c r="B6" s="1">
        <x:v>44305.4759783912</x:v>
      </x:c>
      <x:c r="C6" s="6">
        <x:v>1.33902421833333</x:v>
      </x:c>
      <x:c r="D6" s="14" t="s">
        <x:v>77</x:v>
      </x:c>
      <x:c r="E6" s="15">
        <x:v>44243.5093649653</x:v>
      </x:c>
      <x:c r="F6" t="s">
        <x:v>82</x:v>
      </x:c>
      <x:c r="G6" s="6">
        <x:v>207.067515978009</x:v>
      </x:c>
      <x:c r="H6" t="s">
        <x:v>83</x:v>
      </x:c>
      <x:c r="I6" s="6">
        <x:v>29.0773085990008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20.47</x:v>
      </x:c>
      <x:c r="R6" s="8">
        <x:v>135890.731240491</x:v>
      </x:c>
      <x:c r="S6" s="12">
        <x:v>289457.021364414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92249</x:v>
      </x:c>
      <x:c r="B7" s="1">
        <x:v>44305.4762096875</x:v>
      </x:c>
      <x:c r="C7" s="6">
        <x:v>1.67210445833333</x:v>
      </x:c>
      <x:c r="D7" s="14" t="s">
        <x:v>77</x:v>
      </x:c>
      <x:c r="E7" s="15">
        <x:v>44243.5093649653</x:v>
      </x:c>
      <x:c r="F7" t="s">
        <x:v>82</x:v>
      </x:c>
      <x:c r="G7" s="6">
        <x:v>207.149573083692</x:v>
      </x:c>
      <x:c r="H7" t="s">
        <x:v>83</x:v>
      </x:c>
      <x:c r="I7" s="6">
        <x:v>29.0092215586556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20.488</x:v>
      </x:c>
      <x:c r="R7" s="8">
        <x:v>135613.947708783</x:v>
      </x:c>
      <x:c r="S7" s="12">
        <x:v>289465.182875813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92259</x:v>
      </x:c>
      <x:c r="B8" s="1">
        <x:v>44305.4764411227</x:v>
      </x:c>
      <x:c r="C8" s="6">
        <x:v>2.00534706</x:v>
      </x:c>
      <x:c r="D8" s="14" t="s">
        <x:v>77</x:v>
      </x:c>
      <x:c r="E8" s="15">
        <x:v>44243.5093649653</x:v>
      </x:c>
      <x:c r="F8" t="s">
        <x:v>82</x:v>
      </x:c>
      <x:c r="G8" s="6">
        <x:v>207.058274034335</x:v>
      </x:c>
      <x:c r="H8" t="s">
        <x:v>83</x:v>
      </x:c>
      <x:c r="I8" s="6">
        <x:v>28.9906526056593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20.499</x:v>
      </x:c>
      <x:c r="R8" s="8">
        <x:v>135183.636785147</x:v>
      </x:c>
      <x:c r="S8" s="12">
        <x:v>289447.875100761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92269</x:v>
      </x:c>
      <x:c r="B9" s="1">
        <x:v>44305.4766725694</x:v>
      </x:c>
      <x:c r="C9" s="6">
        <x:v>2.338629625</x:v>
      </x:c>
      <x:c r="D9" s="14" t="s">
        <x:v>77</x:v>
      </x:c>
      <x:c r="E9" s="15">
        <x:v>44243.5093649653</x:v>
      </x:c>
      <x:c r="F9" t="s">
        <x:v>82</x:v>
      </x:c>
      <x:c r="G9" s="6">
        <x:v>205.852743235862</x:v>
      </x:c>
      <x:c r="H9" t="s">
        <x:v>83</x:v>
      </x:c>
      <x:c r="I9" s="6">
        <x:v>29.1268273144965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20.519</x:v>
      </x:c>
      <x:c r="R9" s="8">
        <x:v>135639.67540693</x:v>
      </x:c>
      <x:c r="S9" s="12">
        <x:v>289438.058000959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92279</x:v>
      </x:c>
      <x:c r="B10" s="1">
        <x:v>44305.4769044329</x:v>
      </x:c>
      <x:c r="C10" s="6">
        <x:v>2.672501035</x:v>
      </x:c>
      <x:c r="D10" s="14" t="s">
        <x:v>77</x:v>
      </x:c>
      <x:c r="E10" s="15">
        <x:v>44243.5093649653</x:v>
      </x:c>
      <x:c r="F10" t="s">
        <x:v>82</x:v>
      </x:c>
      <x:c r="G10" s="6">
        <x:v>205.645961832994</x:v>
      </x:c>
      <x:c r="H10" t="s">
        <x:v>83</x:v>
      </x:c>
      <x:c r="I10" s="6">
        <x:v>29.1515869463524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20.522</x:v>
      </x:c>
      <x:c r="R10" s="8">
        <x:v>135090.367029366</x:v>
      </x:c>
      <x:c r="S10" s="12">
        <x:v>289444.975730468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92289</x:v>
      </x:c>
      <x:c r="B11" s="1">
        <x:v>44305.4771357639</x:v>
      </x:c>
      <x:c r="C11" s="6">
        <x:v>3.00563822333333</x:v>
      </x:c>
      <x:c r="D11" s="14" t="s">
        <x:v>77</x:v>
      </x:c>
      <x:c r="E11" s="15">
        <x:v>44243.5093649653</x:v>
      </x:c>
      <x:c r="F11" t="s">
        <x:v>82</x:v>
      </x:c>
      <x:c r="G11" s="6">
        <x:v>205.72751496237</x:v>
      </x:c>
      <x:c r="H11" t="s">
        <x:v>83</x:v>
      </x:c>
      <x:c r="I11" s="6">
        <x:v>29.0896882093493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20.538</x:v>
      </x:c>
      <x:c r="R11" s="8">
        <x:v>135195.858140543</x:v>
      </x:c>
      <x:c r="S11" s="12">
        <x:v>289433.872650039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92299</x:v>
      </x:c>
      <x:c r="B12" s="1">
        <x:v>44305.4773671643</x:v>
      </x:c>
      <x:c r="C12" s="6">
        <x:v>3.33884158666667</x:v>
      </x:c>
      <x:c r="D12" s="14" t="s">
        <x:v>77</x:v>
      </x:c>
      <x:c r="E12" s="15">
        <x:v>44243.5093649653</x:v>
      </x:c>
      <x:c r="F12" t="s">
        <x:v>82</x:v>
      </x:c>
      <x:c r="G12" s="6">
        <x:v>205.458010687713</x:v>
      </x:c>
      <x:c r="H12" t="s">
        <x:v>83</x:v>
      </x:c>
      <x:c r="I12" s="6">
        <x:v>29.1082577105285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20.546</x:v>
      </x:c>
      <x:c r="R12" s="8">
        <x:v>135240.665515753</x:v>
      </x:c>
      <x:c r="S12" s="12">
        <x:v>289420.90377835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92309</x:v>
      </x:c>
      <x:c r="B13" s="1">
        <x:v>44305.4775986111</x:v>
      </x:c>
      <x:c r="C13" s="6">
        <x:v>3.67215635</x:v>
      </x:c>
      <x:c r="D13" s="14" t="s">
        <x:v>77</x:v>
      </x:c>
      <x:c r="E13" s="15">
        <x:v>44243.5093649653</x:v>
      </x:c>
      <x:c r="F13" t="s">
        <x:v>82</x:v>
      </x:c>
      <x:c r="G13" s="6">
        <x:v>205.392290334037</x:v>
      </x:c>
      <x:c r="H13" t="s">
        <x:v>83</x:v>
      </x:c>
      <x:c r="I13" s="6">
        <x:v>29.1082577105285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20.55</x:v>
      </x:c>
      <x:c r="R13" s="8">
        <x:v>135198.831618397</x:v>
      </x:c>
      <x:c r="S13" s="12">
        <x:v>289422.872168966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92319</x:v>
      </x:c>
      <x:c r="B14" s="1">
        <x:v>44305.4778300579</x:v>
      </x:c>
      <x:c r="C14" s="6">
        <x:v>4.0054008</x:v>
      </x:c>
      <x:c r="D14" s="14" t="s">
        <x:v>77</x:v>
      </x:c>
      <x:c r="E14" s="15">
        <x:v>44243.5093649653</x:v>
      </x:c>
      <x:c r="F14" t="s">
        <x:v>82</x:v>
      </x:c>
      <x:c r="G14" s="6">
        <x:v>205.001539342962</x:v>
      </x:c>
      <x:c r="H14" t="s">
        <x:v>83</x:v>
      </x:c>
      <x:c r="I14" s="6">
        <x:v>29.1330172053281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20.563</x:v>
      </x:c>
      <x:c r="R14" s="8">
        <x:v>135274.538073123</x:v>
      </x:c>
      <x:c r="S14" s="12">
        <x:v>289403.093153944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92329</x:v>
      </x:c>
      <x:c r="B15" s="1">
        <x:v>44305.4780616088</x:v>
      </x:c>
      <x:c r="C15" s="6">
        <x:v>4.33883133833333</x:v>
      </x:c>
      <x:c r="D15" s="14" t="s">
        <x:v>77</x:v>
      </x:c>
      <x:c r="E15" s="15">
        <x:v>44243.5093649653</x:v>
      </x:c>
      <x:c r="F15" t="s">
        <x:v>82</x:v>
      </x:c>
      <x:c r="G15" s="6">
        <x:v>204.5139084093</x:v>
      </x:c>
      <x:c r="H15" t="s">
        <x:v>83</x:v>
      </x:c>
      <x:c r="I15" s="6">
        <x:v>29.2011067583003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20.567</x:v>
      </x:c>
      <x:c r="R15" s="8">
        <x:v>135313.822176819</x:v>
      </x:c>
      <x:c r="S15" s="12">
        <x:v>289416.614338787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92339</x:v>
      </x:c>
      <x:c r="B16" s="1">
        <x:v>44305.4782928588</x:v>
      </x:c>
      <x:c r="C16" s="6">
        <x:v>4.67187749</x:v>
      </x:c>
      <x:c r="D16" s="14" t="s">
        <x:v>77</x:v>
      </x:c>
      <x:c r="E16" s="15">
        <x:v>44243.5093649653</x:v>
      </x:c>
      <x:c r="F16" t="s">
        <x:v>82</x:v>
      </x:c>
      <x:c r="G16" s="6">
        <x:v>204.046288655749</x:v>
      </x:c>
      <x:c r="H16" t="s">
        <x:v>83</x:v>
      </x:c>
      <x:c r="I16" s="6">
        <x:v>29.2630075512197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20.572</x:v>
      </x:c>
      <x:c r="R16" s="8">
        <x:v>135317.594994602</x:v>
      </x:c>
      <x:c r="S16" s="12">
        <x:v>289413.057446648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92349</x:v>
      </x:c>
      <x:c r="B17" s="1">
        <x:v>44305.4785248843</x:v>
      </x:c>
      <x:c r="C17" s="6">
        <x:v>5.00598008666667</x:v>
      </x:c>
      <x:c r="D17" s="14" t="s">
        <x:v>77</x:v>
      </x:c>
      <x:c r="E17" s="15">
        <x:v>44243.5093649653</x:v>
      </x:c>
      <x:c r="F17" t="s">
        <x:v>82</x:v>
      </x:c>
      <x:c r="G17" s="6">
        <x:v>203.915324952801</x:v>
      </x:c>
      <x:c r="H17" t="s">
        <x:v>83</x:v>
      </x:c>
      <x:c r="I17" s="6">
        <x:v>29.2815780118349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20.573</x:v>
      </x:c>
      <x:c r="R17" s="8">
        <x:v>135379.843357979</x:v>
      </x:c>
      <x:c r="S17" s="12">
        <x:v>289405.696155112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92359</x:v>
      </x:c>
      <x:c r="B18" s="1">
        <x:v>44305.478756331</x:v>
      </x:c>
      <x:c r="C18" s="6">
        <x:v>5.339237045</x:v>
      </x:c>
      <x:c r="D18" s="14" t="s">
        <x:v>77</x:v>
      </x:c>
      <x:c r="E18" s="15">
        <x:v>44243.5093649653</x:v>
      </x:c>
      <x:c r="F18" t="s">
        <x:v>82</x:v>
      </x:c>
      <x:c r="G18" s="6">
        <x:v>203.61045089384</x:v>
      </x:c>
      <x:c r="H18" t="s">
        <x:v>83</x:v>
      </x:c>
      <x:c r="I18" s="6">
        <x:v>29.3063387859079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20.581</x:v>
      </x:c>
      <x:c r="R18" s="8">
        <x:v>135376.175500477</x:v>
      </x:c>
      <x:c r="S18" s="12">
        <x:v>289399.661784731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92369</x:v>
      </x:c>
      <x:c r="B19" s="1">
        <x:v>44305.4789876968</x:v>
      </x:c>
      <x:c r="C19" s="6">
        <x:v>5.67238964333333</x:v>
      </x:c>
      <x:c r="D19" s="14" t="s">
        <x:v>77</x:v>
      </x:c>
      <x:c r="E19" s="15">
        <x:v>44243.5093649653</x:v>
      </x:c>
      <x:c r="F19" t="s">
        <x:v>82</x:v>
      </x:c>
      <x:c r="G19" s="6">
        <x:v>203.466998271567</x:v>
      </x:c>
      <x:c r="H19" t="s">
        <x:v>83</x:v>
      </x:c>
      <x:c r="I19" s="6">
        <x:v>29.34348028971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20.577</x:v>
      </x:c>
      <x:c r="R19" s="8">
        <x:v>135494.27872152</x:v>
      </x:c>
      <x:c r="S19" s="12">
        <x:v>289390.536258965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92379</x:v>
      </x:c>
      <x:c r="B20" s="1">
        <x:v>44305.4792189005</x:v>
      </x:c>
      <x:c r="C20" s="6">
        <x:v>6.005331535</x:v>
      </x:c>
      <x:c r="D20" s="14" t="s">
        <x:v>77</x:v>
      </x:c>
      <x:c r="E20" s="15">
        <x:v>44243.5093649653</x:v>
      </x:c>
      <x:c r="F20" t="s">
        <x:v>82</x:v>
      </x:c>
      <x:c r="G20" s="6">
        <x:v>203.487063528133</x:v>
      </x:c>
      <x:c r="H20" t="s">
        <x:v>83</x:v>
      </x:c>
      <x:c r="I20" s="6">
        <x:v>29.3310997427493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20.58</x:v>
      </x:c>
      <x:c r="R20" s="8">
        <x:v>135514.420212859</x:v>
      </x:c>
      <x:c r="S20" s="12">
        <x:v>289378.118433737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92389</x:v>
      </x:c>
      <x:c r="B21" s="1">
        <x:v>44305.4794508102</x:v>
      </x:c>
      <x:c r="C21" s="6">
        <x:v>6.33930227833333</x:v>
      </x:c>
      <x:c r="D21" s="14" t="s">
        <x:v>77</x:v>
      </x:c>
      <x:c r="E21" s="15">
        <x:v>44243.5093649653</x:v>
      </x:c>
      <x:c r="F21" t="s">
        <x:v>82</x:v>
      </x:c>
      <x:c r="G21" s="6">
        <x:v>203.337186789377</x:v>
      </x:c>
      <x:c r="H21" t="s">
        <x:v>83</x:v>
      </x:c>
      <x:c r="I21" s="6">
        <x:v>29.3558608823651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20.58</x:v>
      </x:c>
      <x:c r="R21" s="8">
        <x:v>136335.187626253</x:v>
      </x:c>
      <x:c r="S21" s="12">
        <x:v>289387.755651328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92399</x:v>
      </x:c>
      <x:c r="B22" s="1">
        <x:v>44305.4796821412</x:v>
      </x:c>
      <x:c r="C22" s="6">
        <x:v>6.672379595</x:v>
      </x:c>
      <x:c r="D22" s="14" t="s">
        <x:v>77</x:v>
      </x:c>
      <x:c r="E22" s="15">
        <x:v>44243.5093649653</x:v>
      </x:c>
      <x:c r="F22" t="s">
        <x:v>82</x:v>
      </x:c>
      <x:c r="G22" s="6">
        <x:v>203.188276912101</x:v>
      </x:c>
      <x:c r="H22" t="s">
        <x:v>83</x:v>
      </x:c>
      <x:c r="I22" s="6">
        <x:v>29.3744318570239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20.582</x:v>
      </x:c>
      <x:c r="R22" s="8">
        <x:v>135729.593339424</x:v>
      </x:c>
      <x:c r="S22" s="12">
        <x:v>289365.409327576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92409</x:v>
      </x:c>
      <x:c r="B23" s="1">
        <x:v>44305.4799134259</x:v>
      </x:c>
      <x:c r="C23" s="6">
        <x:v>7.005493765</x:v>
      </x:c>
      <x:c r="D23" s="14" t="s">
        <x:v>77</x:v>
      </x:c>
      <x:c r="E23" s="15">
        <x:v>44243.5093649653</x:v>
      </x:c>
      <x:c r="F23" t="s">
        <x:v>82</x:v>
      </x:c>
      <x:c r="G23" s="6">
        <x:v>203.05861923948</x:v>
      </x:c>
      <x:c r="H23" t="s">
        <x:v>83</x:v>
      </x:c>
      <x:c r="I23" s="6">
        <x:v>29.3868125639156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20.585</x:v>
      </x:c>
      <x:c r="R23" s="8">
        <x:v>135702.305898274</x:v>
      </x:c>
      <x:c r="S23" s="12">
        <x:v>289379.240480081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92419</x:v>
      </x:c>
      <x:c r="B24" s="1">
        <x:v>44305.4801449074</x:v>
      </x:c>
      <x:c r="C24" s="6">
        <x:v>7.33882601333333</x:v>
      </x:c>
      <x:c r="D24" s="14" t="s">
        <x:v>77</x:v>
      </x:c>
      <x:c r="E24" s="15">
        <x:v>44243.5093649653</x:v>
      </x:c>
      <x:c r="F24" t="s">
        <x:v>82</x:v>
      </x:c>
      <x:c r="G24" s="6">
        <x:v>203.038536574522</x:v>
      </x:c>
      <x:c r="H24" t="s">
        <x:v>83</x:v>
      </x:c>
      <x:c r="I24" s="6">
        <x:v>29.399193316503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20.582</x:v>
      </x:c>
      <x:c r="R24" s="8">
        <x:v>136471.707521584</x:v>
      </x:c>
      <x:c r="S24" s="12">
        <x:v>289380.679305886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92429</x:v>
      </x:c>
      <x:c r="B25" s="1">
        <x:v>44305.4803762731</x:v>
      </x:c>
      <x:c r="C25" s="6">
        <x:v>7.67198747666667</x:v>
      </x:c>
      <x:c r="D25" s="14" t="s">
        <x:v>77</x:v>
      </x:c>
      <x:c r="E25" s="15">
        <x:v>44243.5093649653</x:v>
      </x:c>
      <x:c r="F25" t="s">
        <x:v>82</x:v>
      </x:c>
      <x:c r="G25" s="6">
        <x:v>203.094226515087</x:v>
      </x:c>
      <x:c r="H25" t="s">
        <x:v>83</x:v>
      </x:c>
      <x:c r="I25" s="6">
        <x:v>29.3930029344974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20.581</x:v>
      </x:c>
      <x:c r="R25" s="8">
        <x:v>137254.528723863</x:v>
      </x:c>
      <x:c r="S25" s="12">
        <x:v>289372.007480073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92439</x:v>
      </x:c>
      <x:c r="B26" s="1">
        <x:v>44305.4806082176</x:v>
      </x:c>
      <x:c r="C26" s="6">
        <x:v>8.005974725</x:v>
      </x:c>
      <x:c r="D26" s="14" t="s">
        <x:v>77</x:v>
      </x:c>
      <x:c r="E26" s="15">
        <x:v>44243.5093649653</x:v>
      </x:c>
      <x:c r="F26" t="s">
        <x:v>82</x:v>
      </x:c>
      <x:c r="G26" s="6">
        <x:v>202.947280820401</x:v>
      </x:c>
      <x:c r="H26" t="s">
        <x:v>83</x:v>
      </x:c>
      <x:c r="I26" s="6">
        <x:v>29.399193316503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20.587</x:v>
      </x:c>
      <x:c r="R26" s="8">
        <x:v>136843.958981496</x:v>
      </x:c>
      <x:c r="S26" s="12">
        <x:v>289362.176672311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92449</x:v>
      </x:c>
      <x:c r="B27" s="1">
        <x:v>44305.4808395486</x:v>
      </x:c>
      <x:c r="C27" s="6">
        <x:v>8.33906591666667</x:v>
      </x:c>
      <x:c r="D27" s="14" t="s">
        <x:v>77</x:v>
      </x:c>
      <x:c r="E27" s="15">
        <x:v>44243.5093649653</x:v>
      </x:c>
      <x:c r="F27" t="s">
        <x:v>82</x:v>
      </x:c>
      <x:c r="G27" s="6">
        <x:v>202.963689809793</x:v>
      </x:c>
      <x:c r="H27" t="s">
        <x:v>83</x:v>
      </x:c>
      <x:c r="I27" s="6">
        <x:v>29.4115741147866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20.582</x:v>
      </x:c>
      <x:c r="R27" s="8">
        <x:v>136698.894219291</x:v>
      </x:c>
      <x:c r="S27" s="12">
        <x:v>289369.713999802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92459</x:v>
      </x:c>
      <x:c r="B28" s="1">
        <x:v>44305.4810708681</x:v>
      </x:c>
      <x:c r="C28" s="6">
        <x:v>8.67219094833333</x:v>
      </x:c>
      <x:c r="D28" s="14" t="s">
        <x:v>77</x:v>
      </x:c>
      <x:c r="E28" s="15">
        <x:v>44243.5093649653</x:v>
      </x:c>
      <x:c r="F28" t="s">
        <x:v>82</x:v>
      </x:c>
      <x:c r="G28" s="6">
        <x:v>202.889783754697</x:v>
      </x:c>
      <x:c r="H28" t="s">
        <x:v>83</x:v>
      </x:c>
      <x:c r="I28" s="6">
        <x:v>29.4177645310647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20.584</x:v>
      </x:c>
      <x:c r="R28" s="8">
        <x:v>136747.995250112</x:v>
      </x:c>
      <x:c r="S28" s="12">
        <x:v>289355.23216015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92469</x:v>
      </x:c>
      <x:c r="B29" s="1">
        <x:v>44305.4813022338</x:v>
      </x:c>
      <x:c r="C29" s="6">
        <x:v>9.00535663</x:v>
      </x:c>
      <x:c r="D29" s="14" t="s">
        <x:v>77</x:v>
      </x:c>
      <x:c r="E29" s="15">
        <x:v>44243.5093649653</x:v>
      </x:c>
      <x:c r="F29" t="s">
        <x:v>82</x:v>
      </x:c>
      <x:c r="G29" s="6">
        <x:v>202.869689537379</x:v>
      </x:c>
      <x:c r="H29" t="s">
        <x:v>83</x:v>
      </x:c>
      <x:c r="I29" s="6">
        <x:v>29.4301453978928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20.581</x:v>
      </x:c>
      <x:c r="R29" s="8">
        <x:v>137230.577580266</x:v>
      </x:c>
      <x:c r="S29" s="12">
        <x:v>289354.204521867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92479</x:v>
      </x:c>
      <x:c r="B30" s="1">
        <x:v>44305.4815341435</x:v>
      </x:c>
      <x:c r="C30" s="6">
        <x:v>9.339283185</x:v>
      </x:c>
      <x:c r="D30" s="14" t="s">
        <x:v>77</x:v>
      </x:c>
      <x:c r="E30" s="15">
        <x:v>44243.5093649653</x:v>
      </x:c>
      <x:c r="F30" t="s">
        <x:v>82</x:v>
      </x:c>
      <x:c r="G30" s="6">
        <x:v>202.942673063613</x:v>
      </x:c>
      <x:c r="H30" t="s">
        <x:v>83</x:v>
      </x:c>
      <x:c r="I30" s="6">
        <x:v>29.4301453978928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20.577</x:v>
      </x:c>
      <x:c r="R30" s="8">
        <x:v>137908.072283804</x:v>
      </x:c>
      <x:c r="S30" s="12">
        <x:v>289348.314672729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92489</x:v>
      </x:c>
      <x:c r="B31" s="1">
        <x:v>44305.4817654745</x:v>
      </x:c>
      <x:c r="C31" s="6">
        <x:v>9.67242528666667</x:v>
      </x:c>
      <x:c r="D31" s="14" t="s">
        <x:v>77</x:v>
      </x:c>
      <x:c r="E31" s="15">
        <x:v>44243.5093649653</x:v>
      </x:c>
      <x:c r="F31" t="s">
        <x:v>82</x:v>
      </x:c>
      <x:c r="G31" s="6">
        <x:v>202.700908264637</x:v>
      </x:c>
      <x:c r="H31" t="s">
        <x:v>83</x:v>
      </x:c>
      <x:c r="I31" s="6">
        <x:v>29.4610977648913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20.58</x:v>
      </x:c>
      <x:c r="R31" s="8">
        <x:v>137714.670033488</x:v>
      </x:c>
      <x:c r="S31" s="12">
        <x:v>289355.622830493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92499</x:v>
      </x:c>
      <x:c r="B32" s="1">
        <x:v>44305.481996794</x:v>
      </x:c>
      <x:c r="C32" s="6">
        <x:v>10.0055343183333</x:v>
      </x:c>
      <x:c r="D32" s="14" t="s">
        <x:v>77</x:v>
      </x:c>
      <x:c r="E32" s="15">
        <x:v>44243.5093649653</x:v>
      </x:c>
      <x:c r="F32" t="s">
        <x:v>82</x:v>
      </x:c>
      <x:c r="G32" s="6">
        <x:v>202.586839287783</x:v>
      </x:c>
      <x:c r="H32" t="s">
        <x:v>83</x:v>
      </x:c>
      <x:c r="I32" s="6">
        <x:v>29.4920504175061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20.576</x:v>
      </x:c>
      <x:c r="R32" s="8">
        <x:v>137923.054054509</x:v>
      </x:c>
      <x:c r="S32" s="12">
        <x:v>289328.693097449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92509</x:v>
      </x:c>
      <x:c r="B33" s="1">
        <x:v>44305.482228125</x:v>
      </x:c>
      <x:c r="C33" s="6">
        <x:v>10.3386175583333</x:v>
      </x:c>
      <x:c r="D33" s="14" t="s">
        <x:v>77</x:v>
      </x:c>
      <x:c r="E33" s="15">
        <x:v>44243.5093649653</x:v>
      </x:c>
      <x:c r="F33" t="s">
        <x:v>82</x:v>
      </x:c>
      <x:c r="G33" s="6">
        <x:v>202.755598992076</x:v>
      </x:c>
      <x:c r="H33" t="s">
        <x:v>83</x:v>
      </x:c>
      <x:c r="I33" s="6">
        <x:v>29.4610977648913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20.577</x:v>
      </x:c>
      <x:c r="R33" s="8">
        <x:v>138215.545858073</x:v>
      </x:c>
      <x:c r="S33" s="12">
        <x:v>289338.137236377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92519</x:v>
      </x:c>
      <x:c r="B34" s="1">
        <x:v>44305.4824600347</x:v>
      </x:c>
      <x:c r="C34" s="6">
        <x:v>10.6725604633333</x:v>
      </x:c>
      <x:c r="D34" s="14" t="s">
        <x:v>77</x:v>
      </x:c>
      <x:c r="E34" s="15">
        <x:v>44243.5093649653</x:v>
      </x:c>
      <x:c r="F34" t="s">
        <x:v>82</x:v>
      </x:c>
      <x:c r="G34" s="6">
        <x:v>202.746372441811</x:v>
      </x:c>
      <x:c r="H34" t="s">
        <x:v>83</x:v>
      </x:c>
      <x:c r="I34" s="6">
        <x:v>29.4672882725645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20.575</x:v>
      </x:c>
      <x:c r="R34" s="8">
        <x:v>138021.349973535</x:v>
      </x:c>
      <x:c r="S34" s="12">
        <x:v>289326.210550222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92529</x:v>
      </x:c>
      <x:c r="B35" s="1">
        <x:v>44305.4826913542</x:v>
      </x:c>
      <x:c r="C35" s="6">
        <x:v>11.0056708633333</x:v>
      </x:c>
      <x:c r="D35" s="14" t="s">
        <x:v>77</x:v>
      </x:c>
      <x:c r="E35" s="15">
        <x:v>44243.5093649653</x:v>
      </x:c>
      <x:c r="F35" t="s">
        <x:v>82</x:v>
      </x:c>
      <x:c r="G35" s="6">
        <x:v>202.669662241288</x:v>
      </x:c>
      <x:c r="H35" t="s">
        <x:v>83</x:v>
      </x:c>
      <x:c r="I35" s="6">
        <x:v>29.4920504175061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20.571</x:v>
      </x:c>
      <x:c r="R35" s="8">
        <x:v>138265.738508066</x:v>
      </x:c>
      <x:c r="S35" s="12">
        <x:v>289345.043029279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92539</x:v>
      </x:c>
      <x:c r="B36" s="1">
        <x:v>44305.4829226505</x:v>
      </x:c>
      <x:c r="C36" s="6">
        <x:v>11.338774045</x:v>
      </x:c>
      <x:c r="D36" s="14" t="s">
        <x:v>77</x:v>
      </x:c>
      <x:c r="E36" s="15">
        <x:v>44243.5093649653</x:v>
      </x:c>
      <x:c r="F36" t="s">
        <x:v>82</x:v>
      </x:c>
      <x:c r="G36" s="6">
        <x:v>202.733600218795</x:v>
      </x:c>
      <x:c r="H36" t="s">
        <x:v>83</x:v>
      </x:c>
      <x:c r="I36" s="6">
        <x:v>29.4858598641335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20.57</x:v>
      </x:c>
      <x:c r="R36" s="8">
        <x:v>138512.700889819</x:v>
      </x:c>
      <x:c r="S36" s="12">
        <x:v>289323.748345638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92549</x:v>
      </x:c>
      <x:c r="B37" s="1">
        <x:v>44305.4831545486</x:v>
      </x:c>
      <x:c r="C37" s="6">
        <x:v>11.6726694983333</x:v>
      </x:c>
      <x:c r="D37" s="14" t="s">
        <x:v>77</x:v>
      </x:c>
      <x:c r="E37" s="15">
        <x:v>44243.5093649653</x:v>
      </x:c>
      <x:c r="F37" t="s">
        <x:v>82</x:v>
      </x:c>
      <x:c r="G37" s="6">
        <x:v>202.548496933913</x:v>
      </x:c>
      <x:c r="H37" t="s">
        <x:v>83</x:v>
      </x:c>
      <x:c r="I37" s="6">
        <x:v>29.5044315585269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20.574</x:v>
      </x:c>
      <x:c r="R37" s="8">
        <x:v>138247.556135699</x:v>
      </x:c>
      <x:c r="S37" s="12">
        <x:v>289319.655930325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92559</x:v>
      </x:c>
      <x:c r="B38" s="1">
        <x:v>44305.4833859143</x:v>
      </x:c>
      <x:c r="C38" s="6">
        <x:v>12.0058740116667</x:v>
      </x:c>
      <x:c r="D38" s="14" t="s">
        <x:v>77</x:v>
      </x:c>
      <x:c r="E38" s="15">
        <x:v>44243.5093649653</x:v>
      </x:c>
      <x:c r="F38" t="s">
        <x:v>82</x:v>
      </x:c>
      <x:c r="G38" s="6">
        <x:v>202.788313124106</x:v>
      </x:c>
      <x:c r="H38" t="s">
        <x:v>83</x:v>
      </x:c>
      <x:c r="I38" s="6">
        <x:v>29.4858598641335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20.567</x:v>
      </x:c>
      <x:c r="R38" s="8">
        <x:v>138515.522754573</x:v>
      </x:c>
      <x:c r="S38" s="12">
        <x:v>289321.759639285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92569</x:v>
      </x:c>
      <x:c r="B39" s="1">
        <x:v>44305.4836173264</x:v>
      </x:c>
      <x:c r="C39" s="6">
        <x:v>12.33910595</x:v>
      </x:c>
      <x:c r="D39" s="14" t="s">
        <x:v>77</x:v>
      </x:c>
      <x:c r="E39" s="15">
        <x:v>44243.5093649653</x:v>
      </x:c>
      <x:c r="F39" t="s">
        <x:v>82</x:v>
      </x:c>
      <x:c r="G39" s="6">
        <x:v>202.78737096692</x:v>
      </x:c>
      <x:c r="H39" t="s">
        <x:v>83</x:v>
      </x:c>
      <x:c r="I39" s="6">
        <x:v>29.4920504175061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20.565</x:v>
      </x:c>
      <x:c r="R39" s="8">
        <x:v>138491.467421998</x:v>
      </x:c>
      <x:c r="S39" s="12">
        <x:v>289335.140256362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92579</x:v>
      </x:c>
      <x:c r="B40" s="1">
        <x:v>44305.4838486921</x:v>
      </x:c>
      <x:c r="C40" s="6">
        <x:v>12.672242025</x:v>
      </x:c>
      <x:c r="D40" s="14" t="s">
        <x:v>77</x:v>
      </x:c>
      <x:c r="E40" s="15">
        <x:v>44243.5093649653</x:v>
      </x:c>
      <x:c r="F40" t="s">
        <x:v>82</x:v>
      </x:c>
      <x:c r="G40" s="6">
        <x:v>202.7317098347</x:v>
      </x:c>
      <x:c r="H40" t="s">
        <x:v>83</x:v>
      </x:c>
      <x:c r="I40" s="6">
        <x:v>29.4982409823042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20.566</x:v>
      </x:c>
      <x:c r="R40" s="8">
        <x:v>138495.027540874</x:v>
      </x:c>
      <x:c r="S40" s="12">
        <x:v>289319.965323458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92589</x:v>
      </x:c>
      <x:c r="B41" s="1">
        <x:v>44305.4840800116</x:v>
      </x:c>
      <x:c r="C41" s="6">
        <x:v>13.0053341466667</x:v>
      </x:c>
      <x:c r="D41" s="14" t="s">
        <x:v>77</x:v>
      </x:c>
      <x:c r="E41" s="15">
        <x:v>44243.5093649653</x:v>
      </x:c>
      <x:c r="F41" t="s">
        <x:v>82</x:v>
      </x:c>
      <x:c r="G41" s="6">
        <x:v>202.894979533907</x:v>
      </x:c>
      <x:c r="H41" t="s">
        <x:v>83</x:v>
      </x:c>
      <x:c r="I41" s="6">
        <x:v>29.5044315585269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20.555</x:v>
      </x:c>
      <x:c r="R41" s="8">
        <x:v>138136.460723808</x:v>
      </x:c>
      <x:c r="S41" s="12">
        <x:v>289313.879855395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92599</x:v>
      </x:c>
      <x:c r="B42" s="1">
        <x:v>44305.4843119213</x:v>
      </x:c>
      <x:c r="C42" s="6">
        <x:v>13.3392844966667</x:v>
      </x:c>
      <x:c r="D42" s="14" t="s">
        <x:v>77</x:v>
      </x:c>
      <x:c r="E42" s="15">
        <x:v>44243.5093649653</x:v>
      </x:c>
      <x:c r="F42" t="s">
        <x:v>82</x:v>
      </x:c>
      <x:c r="G42" s="6">
        <x:v>202.876724928926</x:v>
      </x:c>
      <x:c r="H42" t="s">
        <x:v>83</x:v>
      </x:c>
      <x:c r="I42" s="6">
        <x:v>29.5044315585269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20.556</x:v>
      </x:c>
      <x:c r="R42" s="8">
        <x:v>138391.739693119</x:v>
      </x:c>
      <x:c r="S42" s="12">
        <x:v>289305.011234441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92609</x:v>
      </x:c>
      <x:c r="B43" s="1">
        <x:v>44305.484543206</x:v>
      </x:c>
      <x:c r="C43" s="6">
        <x:v>13.6723783833333</x:v>
      </x:c>
      <x:c r="D43" s="14" t="s">
        <x:v>77</x:v>
      </x:c>
      <x:c r="E43" s="15">
        <x:v>44243.5093649653</x:v>
      </x:c>
      <x:c r="F43" t="s">
        <x:v>82</x:v>
      </x:c>
      <x:c r="G43" s="6">
        <x:v>202.875783235088</x:v>
      </x:c>
      <x:c r="H43" t="s">
        <x:v>83</x:v>
      </x:c>
      <x:c r="I43" s="6">
        <x:v>29.5106221461747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20.554</x:v>
      </x:c>
      <x:c r="R43" s="8">
        <x:v>138118.410858186</x:v>
      </x:c>
      <x:c r="S43" s="12">
        <x:v>289294.369338674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92619</x:v>
      </x:c>
      <x:c r="B44" s="1">
        <x:v>44305.4847746181</x:v>
      </x:c>
      <x:c r="C44" s="6">
        <x:v>14.0055543733333</x:v>
      </x:c>
      <x:c r="D44" s="14" t="s">
        <x:v>77</x:v>
      </x:c>
      <x:c r="E44" s="15">
        <x:v>44243.5093649653</x:v>
      </x:c>
      <x:c r="F44" t="s">
        <x:v>82</x:v>
      </x:c>
      <x:c r="G44" s="6">
        <x:v>202.542740912418</x:v>
      </x:c>
      <x:c r="H44" t="s">
        <x:v>83</x:v>
      </x:c>
      <x:c r="I44" s="6">
        <x:v>29.5415752557933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20.562</x:v>
      </x:c>
      <x:c r="R44" s="8">
        <x:v>138296.19238448</x:v>
      </x:c>
      <x:c r="S44" s="12">
        <x:v>289315.010112207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92629</x:v>
      </x:c>
      <x:c r="B45" s="1">
        <x:v>44305.4850059375</x:v>
      </x:c>
      <x:c r="C45" s="6">
        <x:v>14.338676065</x:v>
      </x:c>
      <x:c r="D45" s="14" t="s">
        <x:v>77</x:v>
      </x:c>
      <x:c r="E45" s="15">
        <x:v>44243.5093649653</x:v>
      </x:c>
      <x:c r="F45" t="s">
        <x:v>82</x:v>
      </x:c>
      <x:c r="G45" s="6">
        <x:v>202.501464423036</x:v>
      </x:c>
      <x:c r="H45" t="s">
        <x:v>83</x:v>
      </x:c>
      <x:c r="I45" s="6">
        <x:v>29.5725286510487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20.554</x:v>
      </x:c>
      <x:c r="R45" s="8">
        <x:v>137810.702022736</x:v>
      </x:c>
      <x:c r="S45" s="12">
        <x:v>289307.91105247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92639</x:v>
      </x:c>
      <x:c r="B46" s="1">
        <x:v>44305.4852378819</x:v>
      </x:c>
      <x:c r="C46" s="6">
        <x:v>14.6726706533333</x:v>
      </x:c>
      <x:c r="D46" s="14" t="s">
        <x:v>77</x:v>
      </x:c>
      <x:c r="E46" s="15">
        <x:v>44243.5093649653</x:v>
      </x:c>
      <x:c r="F46" t="s">
        <x:v>82</x:v>
      </x:c>
      <x:c r="G46" s="6">
        <x:v>202.452786674278</x:v>
      </x:c>
      <x:c r="H46" t="s">
        <x:v>83</x:v>
      </x:c>
      <x:c r="I46" s="6">
        <x:v>29.5972915729176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20.548</x:v>
      </x:c>
      <x:c r="R46" s="8">
        <x:v>137665.287676448</x:v>
      </x:c>
      <x:c r="S46" s="12">
        <x:v>289295.49905656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92649</x:v>
      </x:c>
      <x:c r="B47" s="1">
        <x:v>44305.4854692477</x:v>
      </x:c>
      <x:c r="C47" s="6">
        <x:v>15.0058647016667</x:v>
      </x:c>
      <x:c r="D47" s="14" t="s">
        <x:v>77</x:v>
      </x:c>
      <x:c r="E47" s="15">
        <x:v>44243.5093649653</x:v>
      </x:c>
      <x:c r="F47" t="s">
        <x:v>82</x:v>
      </x:c>
      <x:c r="G47" s="6">
        <x:v>202.49659488721</x:v>
      </x:c>
      <x:c r="H47" t="s">
        <x:v>83</x:v>
      </x:c>
      <x:c r="I47" s="6">
        <x:v>29.6034823319492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20.544</x:v>
      </x:c>
      <x:c r="R47" s="8">
        <x:v>137167.815370268</x:v>
      </x:c>
      <x:c r="S47" s="12">
        <x:v>289283.647393901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92659</x:v>
      </x:c>
      <x:c r="B48" s="1">
        <x:v>44305.4857005787</x:v>
      </x:c>
      <x:c r="C48" s="6">
        <x:v>15.338985035</x:v>
      </x:c>
      <x:c r="D48" s="14" t="s">
        <x:v>77</x:v>
      </x:c>
      <x:c r="E48" s="15">
        <x:v>44243.5093649653</x:v>
      </x:c>
      <x:c r="F48" t="s">
        <x:v>82</x:v>
      </x:c>
      <x:c r="G48" s="6">
        <x:v>202.636055439159</x:v>
      </x:c>
      <x:c r="H48" t="s">
        <x:v>83</x:v>
      </x:c>
      <x:c r="I48" s="6">
        <x:v>29.5911008253111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20.54</x:v>
      </x:c>
      <x:c r="R48" s="8">
        <x:v>136930.482156524</x:v>
      </x:c>
      <x:c r="S48" s="12">
        <x:v>289292.424846703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92669</x:v>
      </x:c>
      <x:c r="B49" s="1">
        <x:v>44305.4859319444</x:v>
      </x:c>
      <x:c r="C49" s="6">
        <x:v>15.6721617783333</x:v>
      </x:c>
      <x:c r="D49" s="14" t="s">
        <x:v>77</x:v>
      </x:c>
      <x:c r="E49" s="15">
        <x:v>44243.5093649653</x:v>
      </x:c>
      <x:c r="F49" t="s">
        <x:v>82</x:v>
      </x:c>
      <x:c r="G49" s="6">
        <x:v>202.329694881064</x:v>
      </x:c>
      <x:c r="H49" t="s">
        <x:v>83</x:v>
      </x:c>
      <x:c r="I49" s="6">
        <x:v>29.622054677603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20.547</x:v>
      </x:c>
      <x:c r="R49" s="8">
        <x:v>137021.06003709</x:v>
      </x:c>
      <x:c r="S49" s="12">
        <x:v>289297.699807656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92679</x:v>
      </x:c>
      <x:c r="B50" s="1">
        <x:v>44305.4861632755</x:v>
      </x:c>
      <x:c r="C50" s="6">
        <x:v>16.0052406333333</x:v>
      </x:c>
      <x:c r="D50" s="14" t="s">
        <x:v>77</x:v>
      </x:c>
      <x:c r="E50" s="15">
        <x:v>44243.5093649653</x:v>
      </x:c>
      <x:c r="F50" t="s">
        <x:v>82</x:v>
      </x:c>
      <x:c r="G50" s="6">
        <x:v>202.589689483249</x:v>
      </x:c>
      <x:c r="H50" t="s">
        <x:v>83</x:v>
      </x:c>
      <x:c r="I50" s="6">
        <x:v>29.5911008253111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20.543</x:v>
      </x:c>
      <x:c r="R50" s="8">
        <x:v>136543.807572591</x:v>
      </x:c>
      <x:c r="S50" s="12">
        <x:v>289278.792748778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92689</x:v>
      </x:c>
      <x:c r="B51" s="1">
        <x:v>44305.4863951736</x:v>
      </x:c>
      <x:c r="C51" s="6">
        <x:v>16.3391889316667</x:v>
      </x:c>
      <x:c r="D51" s="14" t="s">
        <x:v>77</x:v>
      </x:c>
      <x:c r="E51" s="15">
        <x:v>44243.5093649653</x:v>
      </x:c>
      <x:c r="F51" t="s">
        <x:v>82</x:v>
      </x:c>
      <x:c r="G51" s="6">
        <x:v>201.794184494404</x:v>
      </x:c>
      <x:c r="H51" t="s">
        <x:v>83</x:v>
      </x:c>
      <x:c r="I51" s="6">
        <x:v>29.622054677603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20.576</x:v>
      </x:c>
      <x:c r="R51" s="8">
        <x:v>136804.960056111</x:v>
      </x:c>
      <x:c r="S51" s="12">
        <x:v>289268.840796395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92699</x:v>
      </x:c>
      <x:c r="B52" s="1">
        <x:v>44305.4866265856</x:v>
      </x:c>
      <x:c r="C52" s="6">
        <x:v>16.6723816066667</x:v>
      </x:c>
      <x:c r="D52" s="14" t="s">
        <x:v>77</x:v>
      </x:c>
      <x:c r="E52" s="15">
        <x:v>44243.5093649653</x:v>
      </x:c>
      <x:c r="F52" t="s">
        <x:v>82</x:v>
      </x:c>
      <x:c r="G52" s="6">
        <x:v>201.583851008762</x:v>
      </x:c>
      <x:c r="H52" t="s">
        <x:v>83</x:v>
      </x:c>
      <x:c r="I52" s="6">
        <x:v>29.6282454823395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20.586</x:v>
      </x:c>
      <x:c r="R52" s="8">
        <x:v>136428.993644745</x:v>
      </x:c>
      <x:c r="S52" s="12">
        <x:v>289254.567266462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92709</x:v>
      </x:c>
      <x:c r="B53" s="1">
        <x:v>44305.4868579051</x:v>
      </x:c>
      <x:c r="C53" s="6">
        <x:v>17.00551381</x:v>
      </x:c>
      <x:c r="D53" s="14" t="s">
        <x:v>77</x:v>
      </x:c>
      <x:c r="E53" s="15">
        <x:v>44243.5093649653</x:v>
      </x:c>
      <x:c r="F53" t="s">
        <x:v>82</x:v>
      </x:c>
      <x:c r="G53" s="6">
        <x:v>200.960499644018</x:v>
      </x:c>
      <x:c r="H53" t="s">
        <x:v>83</x:v>
      </x:c>
      <x:c r="I53" s="6">
        <x:v>29.6282454823395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20.62</x:v>
      </x:c>
      <x:c r="R53" s="8">
        <x:v>136701.555333614</x:v>
      </x:c>
      <x:c r="S53" s="12">
        <x:v>289247.132538757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92719</x:v>
      </x:c>
      <x:c r="B54" s="1">
        <x:v>44305.4870892361</x:v>
      </x:c>
      <x:c r="C54" s="6">
        <x:v>17.338653285</x:v>
      </x:c>
      <x:c r="D54" s="14" t="s">
        <x:v>77</x:v>
      </x:c>
      <x:c r="E54" s="15">
        <x:v>44243.5093649653</x:v>
      </x:c>
      <x:c r="F54" t="s">
        <x:v>82</x:v>
      </x:c>
      <x:c r="G54" s="6">
        <x:v>200.887242831349</x:v>
      </x:c>
      <x:c r="H54" t="s">
        <x:v>83</x:v>
      </x:c>
      <x:c r="I54" s="6">
        <x:v>29.6344362985033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20.622</x:v>
      </x:c>
      <x:c r="R54" s="8">
        <x:v>136531.657124422</x:v>
      </x:c>
      <x:c r="S54" s="12">
        <x:v>289255.764166071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92729</x:v>
      </x:c>
      <x:c r="B55" s="1">
        <x:v>44305.4873211806</x:v>
      </x:c>
      <x:c r="C55" s="6">
        <x:v>17.6726351233333</x:v>
      </x:c>
      <x:c r="D55" s="14" t="s">
        <x:v>77</x:v>
      </x:c>
      <x:c r="E55" s="15">
        <x:v>44243.5093649653</x:v>
      </x:c>
      <x:c r="F55" t="s">
        <x:v>82</x:v>
      </x:c>
      <x:c r="G55" s="6">
        <x:v>200.734387536414</x:v>
      </x:c>
      <x:c r="H55" t="s">
        <x:v>83</x:v>
      </x:c>
      <x:c r="I55" s="6">
        <x:v>29.683963239167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20.614</x:v>
      </x:c>
      <x:c r="R55" s="8">
        <x:v>136387.557521178</x:v>
      </x:c>
      <x:c r="S55" s="12">
        <x:v>289269.814562836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92739</x:v>
      </x:c>
      <x:c r="B56" s="1">
        <x:v>44305.4875525116</x:v>
      </x:c>
      <x:c r="C56" s="6">
        <x:v>18.00574901</x:v>
      </x:c>
      <x:c r="D56" s="14" t="s">
        <x:v>77</x:v>
      </x:c>
      <x:c r="E56" s="15">
        <x:v>44243.5093649653</x:v>
      </x:c>
      <x:c r="F56" t="s">
        <x:v>82</x:v>
      </x:c>
      <x:c r="G56" s="6">
        <x:v>200.750277365364</x:v>
      </x:c>
      <x:c r="H56" t="s">
        <x:v>83</x:v>
      </x:c>
      <x:c r="I56" s="6">
        <x:v>29.6963450886014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20.609</x:v>
      </x:c>
      <x:c r="R56" s="8">
        <x:v>136317.054926758</x:v>
      </x:c>
      <x:c r="S56" s="12">
        <x:v>289283.33412899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92749</x:v>
      </x:c>
      <x:c r="B57" s="1">
        <x:v>44305.4877837963</x:v>
      </x:c>
      <x:c r="C57" s="6">
        <x:v>18.3388043066667</x:v>
      </x:c>
      <x:c r="D57" s="14" t="s">
        <x:v>77</x:v>
      </x:c>
      <x:c r="E57" s="15">
        <x:v>44243.5093649653</x:v>
      </x:c>
      <x:c r="F57" t="s">
        <x:v>82</x:v>
      </x:c>
      <x:c r="G57" s="6">
        <x:v>200.953101762646</x:v>
      </x:c>
      <x:c r="H57" t="s">
        <x:v>83</x:v>
      </x:c>
      <x:c r="I57" s="6">
        <x:v>29.6715814354407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20.606</x:v>
      </x:c>
      <x:c r="R57" s="8">
        <x:v>136323.169892996</x:v>
      </x:c>
      <x:c r="S57" s="12">
        <x:v>289264.094632507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92759</x:v>
      </x:c>
      <x:c r="B58" s="1">
        <x:v>44305.488015162</x:v>
      </x:c>
      <x:c r="C58" s="6">
        <x:v>18.6719883566667</x:v>
      </x:c>
      <x:c r="D58" s="14" t="s">
        <x:v>77</x:v>
      </x:c>
      <x:c r="E58" s="15">
        <x:v>44243.5093649653</x:v>
      </x:c>
      <x:c r="F58" t="s">
        <x:v>82</x:v>
      </x:c>
      <x:c r="G58" s="6">
        <x:v>200.408968774299</x:v>
      </x:c>
      <x:c r="H58" t="s">
        <x:v>83</x:v>
      </x:c>
      <x:c r="I58" s="6">
        <x:v>29.690154158171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20.63</x:v>
      </x:c>
      <x:c r="R58" s="8">
        <x:v>136470.620518243</x:v>
      </x:c>
      <x:c r="S58" s="12">
        <x:v>289241.474825307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92769</x:v>
      </x:c>
      <x:c r="B59" s="1">
        <x:v>44305.4882471065</x:v>
      </x:c>
      <x:c r="C59" s="6">
        <x:v>19.0059595766667</x:v>
      </x:c>
      <x:c r="D59" s="14" t="s">
        <x:v>77</x:v>
      </x:c>
      <x:c r="E59" s="15">
        <x:v>44243.5093649653</x:v>
      </x:c>
      <x:c r="F59" t="s">
        <x:v>82</x:v>
      </x:c>
      <x:c r="G59" s="6">
        <x:v>200.194204336461</x:v>
      </x:c>
      <x:c r="H59" t="s">
        <x:v>83</x:v>
      </x:c>
      <x:c r="I59" s="6">
        <x:v>29.683963239167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20.644</x:v>
      </x:c>
      <x:c r="R59" s="8">
        <x:v>136628.078150844</x:v>
      </x:c>
      <x:c r="S59" s="12">
        <x:v>289257.027484805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92779</x:v>
      </x:c>
      <x:c r="B60" s="1">
        <x:v>44305.4884784722</x:v>
      </x:c>
      <x:c r="C60" s="6">
        <x:v>19.339150855</x:v>
      </x:c>
      <x:c r="D60" s="14" t="s">
        <x:v>77</x:v>
      </x:c>
      <x:c r="E60" s="15">
        <x:v>44243.5093649653</x:v>
      </x:c>
      <x:c r="F60" t="s">
        <x:v>82</x:v>
      </x:c>
      <x:c r="G60" s="6">
        <x:v>199.954029137967</x:v>
      </x:c>
      <x:c r="H60" t="s">
        <x:v>83</x:v>
      </x:c>
      <x:c r="I60" s="6">
        <x:v>29.7211089245952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20.645</x:v>
      </x:c>
      <x:c r="R60" s="8">
        <x:v>136940.096581073</x:v>
      </x:c>
      <x:c r="S60" s="12">
        <x:v>289252.994218993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92789</x:v>
      </x:c>
      <x:c r="B61" s="1">
        <x:v>44305.4887098032</x:v>
      </x:c>
      <x:c r="C61" s="6">
        <x:v>19.6722765416667</x:v>
      </x:c>
      <x:c r="D61" s="14" t="s">
        <x:v>77</x:v>
      </x:c>
      <x:c r="E61" s="15">
        <x:v>44243.5093649653</x:v>
      </x:c>
      <x:c r="F61" t="s">
        <x:v>82</x:v>
      </x:c>
      <x:c r="G61" s="6">
        <x:v>199.816518712166</x:v>
      </x:c>
      <x:c r="H61" t="s">
        <x:v>83</x:v>
      </x:c>
      <x:c r="I61" s="6">
        <x:v>29.733490911156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20.649</x:v>
      </x:c>
      <x:c r="R61" s="8">
        <x:v>137016.399027165</x:v>
      </x:c>
      <x:c r="S61" s="12">
        <x:v>289237.536780166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92799</x:v>
      </x:c>
      <x:c r="B62" s="1">
        <x:v>44305.4889411227</x:v>
      </x:c>
      <x:c r="C62" s="6">
        <x:v>20.0053427366667</x:v>
      </x:c>
      <x:c r="D62" s="14" t="s">
        <x:v>77</x:v>
      </x:c>
      <x:c r="E62" s="15">
        <x:v>44243.5093649653</x:v>
      </x:c>
      <x:c r="F62" t="s">
        <x:v>82</x:v>
      </x:c>
      <x:c r="G62" s="6">
        <x:v>199.644587379055</x:v>
      </x:c>
      <x:c r="H62" t="s">
        <x:v>83</x:v>
      </x:c>
      <x:c r="I62" s="6">
        <x:v>29.7458729434261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20.654</x:v>
      </x:c>
      <x:c r="R62" s="8">
        <x:v>136998.262313401</x:v>
      </x:c>
      <x:c r="S62" s="12">
        <x:v>289249.81600504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92809</x:v>
      </x:c>
      <x:c r="B63" s="1">
        <x:v>44305.4891729977</x:v>
      </x:c>
      <x:c r="C63" s="6">
        <x:v>20.339268445</x:v>
      </x:c>
      <x:c r="D63" s="14" t="s">
        <x:v>77</x:v>
      </x:c>
      <x:c r="E63" s="15">
        <x:v>44243.5093649653</x:v>
      </x:c>
      <x:c r="F63" t="s">
        <x:v>82</x:v>
      </x:c>
      <x:c r="G63" s="6">
        <x:v>199.822784425201</x:v>
      </x:c>
      <x:c r="H63" t="s">
        <x:v>83</x:v>
      </x:c>
      <x:c r="I63" s="6">
        <x:v>29.7520639767026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20.642</x:v>
      </x:c>
      <x:c r="R63" s="8">
        <x:v>136957.583559165</x:v>
      </x:c>
      <x:c r="S63" s="12">
        <x:v>289230.514033868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92819</x:v>
      </x:c>
      <x:c r="B64" s="1">
        <x:v>44305.4894043634</x:v>
      </x:c>
      <x:c r="C64" s="6">
        <x:v>20.6724034083333</x:v>
      </x:c>
      <x:c r="D64" s="14" t="s">
        <x:v>77</x:v>
      </x:c>
      <x:c r="E64" s="15">
        <x:v>44243.5093649653</x:v>
      </x:c>
      <x:c r="F64" t="s">
        <x:v>82</x:v>
      </x:c>
      <x:c r="G64" s="6">
        <x:v>199.73082861541</x:v>
      </x:c>
      <x:c r="H64" t="s">
        <x:v>83</x:v>
      </x:c>
      <x:c r="I64" s="6">
        <x:v>29.7644460775387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20.643</x:v>
      </x:c>
      <x:c r="R64" s="8">
        <x:v>137187.753322113</x:v>
      </x:c>
      <x:c r="S64" s="12">
        <x:v>289226.775820173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92829</x:v>
      </x:c>
      <x:c r="B65" s="1">
        <x:v>44305.4896356481</x:v>
      </x:c>
      <x:c r="C65" s="6">
        <x:v>21.005494245</x:v>
      </x:c>
      <x:c r="D65" s="14" t="s">
        <x:v>77</x:v>
      </x:c>
      <x:c r="E65" s="15">
        <x:v>44243.5093649653</x:v>
      </x:c>
      <x:c r="F65" t="s">
        <x:v>82</x:v>
      </x:c>
      <x:c r="G65" s="6">
        <x:v>199.514615220011</x:v>
      </x:c>
      <x:c r="H65" t="s">
        <x:v>83</x:v>
      </x:c>
      <x:c r="I65" s="6">
        <x:v>29.7706371450986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20.653</x:v>
      </x:c>
      <x:c r="R65" s="8">
        <x:v>137456.430985389</x:v>
      </x:c>
      <x:c r="S65" s="12">
        <x:v>289226.677012355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92839</x:v>
      </x:c>
      <x:c r="B66" s="1">
        <x:v>44305.4898669792</x:v>
      </x:c>
      <x:c r="C66" s="6">
        <x:v>21.3385996183333</x:v>
      </x:c>
      <x:c r="D66" s="14" t="s">
        <x:v>77</x:v>
      </x:c>
      <x:c r="E66" s="15">
        <x:v>44243.5093649653</x:v>
      </x:c>
      <x:c r="F66" t="s">
        <x:v>82</x:v>
      </x:c>
      <x:c r="G66" s="6">
        <x:v>199.02942277187</x:v>
      </x:c>
      <x:c r="H66" t="s">
        <x:v>83</x:v>
      </x:c>
      <x:c r="I66" s="6">
        <x:v>29.783019314501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20.676</x:v>
      </x:c>
      <x:c r="R66" s="8">
        <x:v>137579.266978626</x:v>
      </x:c>
      <x:c r="S66" s="12">
        <x:v>289237.804955452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92849</x:v>
      </x:c>
      <x:c r="B67" s="1">
        <x:v>44305.4900989236</x:v>
      </x:c>
      <x:c r="C67" s="6">
        <x:v>21.6725693533333</x:v>
      </x:c>
      <x:c r="D67" s="14" t="s">
        <x:v>77</x:v>
      </x:c>
      <x:c r="E67" s="15">
        <x:v>44243.5093649653</x:v>
      </x:c>
      <x:c r="F67" t="s">
        <x:v>82</x:v>
      </x:c>
      <x:c r="G67" s="6">
        <x:v>198.81291702362</x:v>
      </x:c>
      <x:c r="H67" t="s">
        <x:v>83</x:v>
      </x:c>
      <x:c r="I67" s="6">
        <x:v>29.7954015296159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20.684</x:v>
      </x:c>
      <x:c r="R67" s="8">
        <x:v>137835.309471494</x:v>
      </x:c>
      <x:c r="S67" s="12">
        <x:v>289217.237832418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92859</x:v>
      </x:c>
      <x:c r="B68" s="1">
        <x:v>44305.4903302431</x:v>
      </x:c>
      <x:c r="C68" s="6">
        <x:v>22.00568678</x:v>
      </x:c>
      <x:c r="D68" s="14" t="s">
        <x:v>77</x:v>
      </x:c>
      <x:c r="E68" s="15">
        <x:v>44243.5093649653</x:v>
      </x:c>
      <x:c r="F68" t="s">
        <x:v>82</x:v>
      </x:c>
      <x:c r="G68" s="6">
        <x:v>198.830753189305</x:v>
      </x:c>
      <x:c r="H68" t="s">
        <x:v>83</x:v>
      </x:c>
      <x:c r="I68" s="6">
        <x:v>29.7954015296159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20.683</x:v>
      </x:c>
      <x:c r="R68" s="8">
        <x:v>137608.343112258</x:v>
      </x:c>
      <x:c r="S68" s="12">
        <x:v>289214.925764155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92869</x:v>
      </x:c>
      <x:c r="B69" s="1">
        <x:v>44305.4905615741</x:v>
      </x:c>
      <x:c r="C69" s="6">
        <x:v>22.33878209</x:v>
      </x:c>
      <x:c r="D69" s="14" t="s">
        <x:v>77</x:v>
      </x:c>
      <x:c r="E69" s="15">
        <x:v>44243.5093649653</x:v>
      </x:c>
      <x:c r="F69" t="s">
        <x:v>82</x:v>
      </x:c>
      <x:c r="G69" s="6">
        <x:v>199.077160593884</x:v>
      </x:c>
      <x:c r="H69" t="s">
        <x:v>83</x:v>
      </x:c>
      <x:c r="I69" s="6">
        <x:v>29.8139749379984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20.663</x:v>
      </x:c>
      <x:c r="R69" s="8">
        <x:v>137797.80671898</x:v>
      </x:c>
      <x:c r="S69" s="12">
        <x:v>289214.643787363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92879</x:v>
      </x:c>
      <x:c r="B70" s="1">
        <x:v>44305.4907929051</x:v>
      </x:c>
      <x:c r="C70" s="6">
        <x:v>22.6719194316667</x:v>
      </x:c>
      <x:c r="D70" s="14" t="s">
        <x:v>77</x:v>
      </x:c>
      <x:c r="E70" s="15">
        <x:v>44243.5093649653</x:v>
      </x:c>
      <x:c r="F70" t="s">
        <x:v>82</x:v>
      </x:c>
      <x:c r="G70" s="6">
        <x:v>199.11172857333</x:v>
      </x:c>
      <x:c r="H70" t="s">
        <x:v>83</x:v>
      </x:c>
      <x:c r="I70" s="6">
        <x:v>29.820166096983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20.659</x:v>
      </x:c>
      <x:c r="R70" s="8">
        <x:v>137781.706126197</x:v>
      </x:c>
      <x:c r="S70" s="12">
        <x:v>289211.029266418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92889</x:v>
      </x:c>
      <x:c r="B71" s="1">
        <x:v>44305.4910248032</x:v>
      </x:c>
      <x:c r="C71" s="6">
        <x:v>23.005840685</x:v>
      </x:c>
      <x:c r="D71" s="14" t="s">
        <x:v>77</x:v>
      </x:c>
      <x:c r="E71" s="15">
        <x:v>44243.5093649653</x:v>
      </x:c>
      <x:c r="F71" t="s">
        <x:v>82</x:v>
      </x:c>
      <x:c r="G71" s="6">
        <x:v>199.165355455252</x:v>
      </x:c>
      <x:c r="H71" t="s">
        <x:v>83</x:v>
      </x:c>
      <x:c r="I71" s="6">
        <x:v>29.820166096983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20.656</x:v>
      </x:c>
      <x:c r="R71" s="8">
        <x:v>137767.307656865</x:v>
      </x:c>
      <x:c r="S71" s="12">
        <x:v>289191.222488497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92899</x:v>
      </x:c>
      <x:c r="B72" s="1">
        <x:v>44305.4912560995</x:v>
      </x:c>
      <x:c r="C72" s="6">
        <x:v>23.33892571</x:v>
      </x:c>
      <x:c r="D72" s="14" t="s">
        <x:v>77</x:v>
      </x:c>
      <x:c r="E72" s="15">
        <x:v>44243.5093649653</x:v>
      </x:c>
      <x:c r="F72" t="s">
        <x:v>82</x:v>
      </x:c>
      <x:c r="G72" s="6">
        <x:v>198.839121152228</x:v>
      </x:c>
      <x:c r="H72" t="s">
        <x:v>83</x:v>
      </x:c>
      <x:c r="I72" s="6">
        <x:v>29.8449308472027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20.666</x:v>
      </x:c>
      <x:c r="R72" s="8">
        <x:v>137784.565409</x:v>
      </x:c>
      <x:c r="S72" s="12">
        <x:v>289191.536237774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92909</x:v>
      </x:c>
      <x:c r="B73" s="1">
        <x:v>44305.4914873843</x:v>
      </x:c>
      <x:c r="C73" s="6">
        <x:v>23.6719738183333</x:v>
      </x:c>
      <x:c r="D73" s="14" t="s">
        <x:v>77</x:v>
      </x:c>
      <x:c r="E73" s="15">
        <x:v>44243.5093649653</x:v>
      </x:c>
      <x:c r="F73" t="s">
        <x:v>82</x:v>
      </x:c>
      <x:c r="G73" s="6">
        <x:v>198.212118096333</x:v>
      </x:c>
      <x:c r="H73" t="s">
        <x:v>83</x:v>
      </x:c>
      <x:c r="I73" s="6">
        <x:v>29.8635045298679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20.695</x:v>
      </x:c>
      <x:c r="R73" s="8">
        <x:v>138069.340032935</x:v>
      </x:c>
      <x:c r="S73" s="12">
        <x:v>289207.597986663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92919</x:v>
      </x:c>
      <x:c r="B74" s="1">
        <x:v>44305.491719294</x:v>
      </x:c>
      <x:c r="C74" s="6">
        <x:v>24.0058982166667</x:v>
      </x:c>
      <x:c r="D74" s="14" t="s">
        <x:v>77</x:v>
      </x:c>
      <x:c r="E74" s="15">
        <x:v>44243.5093649653</x:v>
      </x:c>
      <x:c r="F74" t="s">
        <x:v>82</x:v>
      </x:c>
      <x:c r="G74" s="6">
        <x:v>197.96589595523</x:v>
      </x:c>
      <x:c r="H74" t="s">
        <x:v>83</x:v>
      </x:c>
      <x:c r="I74" s="6">
        <x:v>29.8511220633291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20.713</x:v>
      </x:c>
      <x:c r="R74" s="8">
        <x:v>138263.599688074</x:v>
      </x:c>
      <x:c r="S74" s="12">
        <x:v>289205.495151937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92929</x:v>
      </x:c>
      <x:c r="B75" s="1">
        <x:v>44305.4919505787</x:v>
      </x:c>
      <x:c r="C75" s="6">
        <x:v>24.3389774033333</x:v>
      </x:c>
      <x:c r="D75" s="14" t="s">
        <x:v>77</x:v>
      </x:c>
      <x:c r="E75" s="15">
        <x:v>44243.5093649653</x:v>
      </x:c>
      <x:c r="F75" t="s">
        <x:v>82</x:v>
      </x:c>
      <x:c r="G75" s="6">
        <x:v>197.621580437085</x:v>
      </x:c>
      <x:c r="H75" t="s">
        <x:v>83</x:v>
      </x:c>
      <x:c r="I75" s="6">
        <x:v>29.8882696000915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20.72</x:v>
      </x:c>
      <x:c r="R75" s="8">
        <x:v>138336.875460312</x:v>
      </x:c>
      <x:c r="S75" s="12">
        <x:v>289202.864339752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92939</x:v>
      </x:c>
      <x:c r="B76" s="1">
        <x:v>44305.4921822106</x:v>
      </x:c>
      <x:c r="C76" s="6">
        <x:v>24.672496815</x:v>
      </x:c>
      <x:c r="D76" s="14" t="s">
        <x:v>77</x:v>
      </x:c>
      <x:c r="E76" s="15">
        <x:v>44243.5093649653</x:v>
      </x:c>
      <x:c r="F76" t="s">
        <x:v>82</x:v>
      </x:c>
      <x:c r="G76" s="6">
        <x:v>197.55074149709</x:v>
      </x:c>
      <x:c r="H76" t="s">
        <x:v>83</x:v>
      </x:c>
      <x:c r="I76" s="6">
        <x:v>29.8882696000915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20.724</x:v>
      </x:c>
      <x:c r="R76" s="8">
        <x:v>138374.227696086</x:v>
      </x:c>
      <x:c r="S76" s="12">
        <x:v>289198.846154603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92949</x:v>
      </x:c>
      <x:c r="B77" s="1">
        <x:v>44305.4924136227</x:v>
      </x:c>
      <x:c r="C77" s="6">
        <x:v>25.0057761416667</x:v>
      </x:c>
      <x:c r="D77" s="14" t="s">
        <x:v>77</x:v>
      </x:c>
      <x:c r="E77" s="15">
        <x:v>44243.5093649653</x:v>
      </x:c>
      <x:c r="F77" t="s">
        <x:v>82</x:v>
      </x:c>
      <x:c r="G77" s="6">
        <x:v>197.534290386212</x:v>
      </x:c>
      <x:c r="H77" t="s">
        <x:v>83</x:v>
      </x:c>
      <x:c r="I77" s="6">
        <x:v>29.8820783153919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20.727</x:v>
      </x:c>
      <x:c r="R77" s="8">
        <x:v>138461.506240231</x:v>
      </x:c>
      <x:c r="S77" s="12">
        <x:v>289200.58409638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92959</x:v>
      </x:c>
      <x:c r="B78" s="1">
        <x:v>44305.4926451389</x:v>
      </x:c>
      <x:c r="C78" s="6">
        <x:v>25.3391495583333</x:v>
      </x:c>
      <x:c r="D78" s="14" t="s">
        <x:v>77</x:v>
      </x:c>
      <x:c r="E78" s="15">
        <x:v>44243.5093649653</x:v>
      </x:c>
      <x:c r="F78" t="s">
        <x:v>82</x:v>
      </x:c>
      <x:c r="G78" s="6">
        <x:v>197.199560719317</x:v>
      </x:c>
      <x:c r="H78" t="s">
        <x:v>83</x:v>
      </x:c>
      <x:c r="I78" s="6">
        <x:v>29.875887042122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20.748</x:v>
      </x:c>
      <x:c r="R78" s="8">
        <x:v>138616.176069568</x:v>
      </x:c>
      <x:c r="S78" s="12">
        <x:v>289207.573143755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92969</x:v>
      </x:c>
      <x:c r="B79" s="1">
        <x:v>44305.4928765856</x:v>
      </x:c>
      <x:c r="C79" s="6">
        <x:v>25.6723976183333</x:v>
      </x:c>
      <x:c r="D79" s="14" t="s">
        <x:v>77</x:v>
      </x:c>
      <x:c r="E79" s="15">
        <x:v>44243.5093649653</x:v>
      </x:c>
      <x:c r="F79" t="s">
        <x:v>82</x:v>
      </x:c>
      <x:c r="G79" s="6">
        <x:v>197.266439552975</x:v>
      </x:c>
      <x:c r="H79" t="s">
        <x:v>83</x:v>
      </x:c>
      <x:c r="I79" s="6">
        <x:v>29.8944608962202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20.738</x:v>
      </x:c>
      <x:c r="R79" s="8">
        <x:v>138580.842735145</x:v>
      </x:c>
      <x:c r="S79" s="12">
        <x:v>289194.158085825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92979</x:v>
      </x:c>
      <x:c r="B80" s="1">
        <x:v>44305.4931077546</x:v>
      </x:c>
      <x:c r="C80" s="6">
        <x:v>26.0053026116667</x:v>
      </x:c>
      <x:c r="D80" s="14" t="s">
        <x:v>77</x:v>
      </x:c>
      <x:c r="E80" s="15">
        <x:v>44243.5093649653</x:v>
      </x:c>
      <x:c r="F80" t="s">
        <x:v>82</x:v>
      </x:c>
      <x:c r="G80" s="6">
        <x:v>197.426850390858</x:v>
      </x:c>
      <x:c r="H80" t="s">
        <x:v>83</x:v>
      </x:c>
      <x:c r="I80" s="6">
        <x:v>29.8882696000915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20.731</x:v>
      </x:c>
      <x:c r="R80" s="8">
        <x:v>138504.487251083</x:v>
      </x:c>
      <x:c r="S80" s="12">
        <x:v>289191.263278697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92989</x:v>
      </x:c>
      <x:c r="B81" s="1">
        <x:v>44305.4933396643</x:v>
      </x:c>
      <x:c r="C81" s="6">
        <x:v>26.33924891</x:v>
      </x:c>
      <x:c r="D81" s="14" t="s">
        <x:v>77</x:v>
      </x:c>
      <x:c r="E81" s="15">
        <x:v>44243.5093649653</x:v>
      </x:c>
      <x:c r="F81" t="s">
        <x:v>82</x:v>
      </x:c>
      <x:c r="G81" s="6">
        <x:v>197.137667038488</x:v>
      </x:c>
      <x:c r="H81" t="s">
        <x:v>83</x:v>
      </x:c>
      <x:c r="I81" s="6">
        <x:v>29.9192261950243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20.737</x:v>
      </x:c>
      <x:c r="R81" s="8">
        <x:v>138512.857892425</x:v>
      </x:c>
      <x:c r="S81" s="12">
        <x:v>289178.332071863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92999</x:v>
      </x:c>
      <x:c r="B82" s="1">
        <x:v>44305.4935711458</x:v>
      </x:c>
      <x:c r="C82" s="6">
        <x:v>26.67260437</x:v>
      </x:c>
      <x:c r="D82" s="14" t="s">
        <x:v>77</x:v>
      </x:c>
      <x:c r="E82" s="15">
        <x:v>44243.5093649653</x:v>
      </x:c>
      <x:c r="F82" t="s">
        <x:v>82</x:v>
      </x:c>
      <x:c r="G82" s="6">
        <x:v>196.974916303491</x:v>
      </x:c>
      <x:c r="H82" t="s">
        <x:v>83</x:v>
      </x:c>
      <x:c r="I82" s="6">
        <x:v>29.9378002891362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20.74</x:v>
      </x:c>
      <x:c r="R82" s="8">
        <x:v>138573.003208539</x:v>
      </x:c>
      <x:c r="S82" s="12">
        <x:v>289195.665235594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93009</x:v>
      </x:c>
      <x:c r="B83" s="1">
        <x:v>44305.4938024306</x:v>
      </x:c>
      <x:c r="C83" s="6">
        <x:v>27.0056456033333</x:v>
      </x:c>
      <x:c r="D83" s="14" t="s">
        <x:v>77</x:v>
      </x:c>
      <x:c r="E83" s="15">
        <x:v>44243.5093649653</x:v>
      </x:c>
      <x:c r="F83" t="s">
        <x:v>82</x:v>
      </x:c>
      <x:c r="G83" s="6">
        <x:v>197.008927583205</x:v>
      </x:c>
      <x:c r="H83" t="s">
        <x:v>83</x:v>
      </x:c>
      <x:c r="I83" s="6">
        <x:v>29.9439916766983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20.736</x:v>
      </x:c>
      <x:c r="R83" s="8">
        <x:v>138558.595776137</x:v>
      </x:c>
      <x:c r="S83" s="12">
        <x:v>289177.152900647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93019</x:v>
      </x:c>
      <x:c r="B84" s="1">
        <x:v>44305.4940335995</x:v>
      </x:c>
      <x:c r="C84" s="6">
        <x:v>27.338505035</x:v>
      </x:c>
      <x:c r="D84" s="14" t="s">
        <x:v>77</x:v>
      </x:c>
      <x:c r="E84" s="15">
        <x:v>44243.5093649653</x:v>
      </x:c>
      <x:c r="F84" t="s">
        <x:v>82</x:v>
      </x:c>
      <x:c r="G84" s="6">
        <x:v>196.758083988061</x:v>
      </x:c>
      <x:c r="H84" t="s">
        <x:v>83</x:v>
      </x:c>
      <x:c r="I84" s="6">
        <x:v>29.9625659079647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20.744</x:v>
      </x:c>
      <x:c r="R84" s="8">
        <x:v>138588.872767016</x:v>
      </x:c>
      <x:c r="S84" s="12">
        <x:v>289188.492617554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93029</x:v>
      </x:c>
      <x:c r="B85" s="1">
        <x:v>44305.4942655903</x:v>
      </x:c>
      <x:c r="C85" s="6">
        <x:v>27.6725921883333</x:v>
      </x:c>
      <x:c r="D85" s="14" t="s">
        <x:v>77</x:v>
      </x:c>
      <x:c r="E85" s="15">
        <x:v>44243.5093649653</x:v>
      </x:c>
      <x:c r="F85" t="s">
        <x:v>82</x:v>
      </x:c>
      <x:c r="G85" s="6">
        <x:v>196.684976610731</x:v>
      </x:c>
      <x:c r="H85" t="s">
        <x:v>83</x:v>
      </x:c>
      <x:c r="I85" s="6">
        <x:v>29.9749487859581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20.744</x:v>
      </x:c>
      <x:c r="R85" s="8">
        <x:v>138594.226959218</x:v>
      </x:c>
      <x:c r="S85" s="12">
        <x:v>289177.749804629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93039</x:v>
      </x:c>
      <x:c r="B86" s="1">
        <x:v>44305.494496794</x:v>
      </x:c>
      <x:c r="C86" s="6">
        <x:v>28.0055382483333</x:v>
      </x:c>
      <x:c r="D86" s="14" t="s">
        <x:v>77</x:v>
      </x:c>
      <x:c r="E86" s="15">
        <x:v>44243.5093649653</x:v>
      </x:c>
      <x:c r="F86" t="s">
        <x:v>82</x:v>
      </x:c>
      <x:c r="G86" s="6">
        <x:v>196.96626147953</x:v>
      </x:c>
      <x:c r="H86" t="s">
        <x:v>83</x:v>
      </x:c>
      <x:c r="I86" s="6">
        <x:v>29.8944608962202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20.755</x:v>
      </x:c>
      <x:c r="R86" s="8">
        <x:v>138670.148437865</x:v>
      </x:c>
      <x:c r="S86" s="12">
        <x:v>289158.884219884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93049</x:v>
      </x:c>
      <x:c r="B87" s="1">
        <x:v>44305.4947286227</x:v>
      </x:c>
      <x:c r="C87" s="6">
        <x:v>28.33933141</x:v>
      </x:c>
      <x:c r="D87" s="14" t="s">
        <x:v>77</x:v>
      </x:c>
      <x:c r="E87" s="15">
        <x:v>44243.5093649653</x:v>
      </x:c>
      <x:c r="F87" t="s">
        <x:v>82</x:v>
      </x:c>
      <x:c r="G87" s="6">
        <x:v>196.63735992256</x:v>
      </x:c>
      <x:c r="H87" t="s">
        <x:v>83</x:v>
      </x:c>
      <x:c r="I87" s="6">
        <x:v>29.9501830756908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20.755</x:v>
      </x:c>
      <x:c r="R87" s="8">
        <x:v>138687.750043842</x:v>
      </x:c>
      <x:c r="S87" s="12">
        <x:v>289144.516399173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93059</x:v>
      </x:c>
      <x:c r="B88" s="1">
        <x:v>44305.4949599884</x:v>
      </x:c>
      <x:c r="C88" s="6">
        <x:v>28.6725277333333</x:v>
      </x:c>
      <x:c r="D88" s="14" t="s">
        <x:v>77</x:v>
      </x:c>
      <x:c r="E88" s="15">
        <x:v>44243.5093649653</x:v>
      </x:c>
      <x:c r="F88" t="s">
        <x:v>82</x:v>
      </x:c>
      <x:c r="G88" s="6">
        <x:v>196.496532420068</x:v>
      </x:c>
      <x:c r="H88" t="s">
        <x:v>83</x:v>
      </x:c>
      <x:c r="I88" s="6">
        <x:v>29.9501830756908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20.763</x:v>
      </x:c>
      <x:c r="R88" s="8">
        <x:v>138722.21670247</x:v>
      </x:c>
      <x:c r="S88" s="12">
        <x:v>289162.373257349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93069</x:v>
      </x:c>
      <x:c r="B89" s="1">
        <x:v>44305.4951912384</x:v>
      </x:c>
      <x:c r="C89" s="6">
        <x:v>29.0055410366667</x:v>
      </x:c>
      <x:c r="D89" s="14" t="s">
        <x:v>77</x:v>
      </x:c>
      <x:c r="E89" s="15">
        <x:v>44243.5093649653</x:v>
      </x:c>
      <x:c r="F89" t="s">
        <x:v>82</x:v>
      </x:c>
      <x:c r="G89" s="6">
        <x:v>196.442440250115</x:v>
      </x:c>
      <x:c r="H89" t="s">
        <x:v>83</x:v>
      </x:c>
      <x:c r="I89" s="6">
        <x:v>29.956374486113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20.764</x:v>
      </x:c>
      <x:c r="R89" s="8">
        <x:v>138751.930165502</x:v>
      </x:c>
      <x:c r="S89" s="12">
        <x:v>289173.297733619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93079</x:v>
      </x:c>
      <x:c r="B90" s="1">
        <x:v>44305.4954225694</x:v>
      </x:c>
      <x:c r="C90" s="6">
        <x:v>29.3386592916667</x:v>
      </x:c>
      <x:c r="D90" s="14" t="s">
        <x:v>77</x:v>
      </x:c>
      <x:c r="E90" s="15">
        <x:v>44243.5093649653</x:v>
      </x:c>
      <x:c r="F90" t="s">
        <x:v>82</x:v>
      </x:c>
      <x:c r="G90" s="6">
        <x:v>196.061445653826</x:v>
      </x:c>
      <x:c r="H90" t="s">
        <x:v>83</x:v>
      </x:c>
      <x:c r="I90" s="6">
        <x:v>30.0120976942571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20.767</x:v>
      </x:c>
      <x:c r="R90" s="8">
        <x:v>138764.975105361</x:v>
      </x:c>
      <x:c r="S90" s="12">
        <x:v>289144.266708391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93089</x:v>
      </x:c>
      <x:c r="B91" s="1">
        <x:v>44305.4956544792</x:v>
      </x:c>
      <x:c r="C91" s="6">
        <x:v>29.6725759716667</x:v>
      </x:c>
      <x:c r="D91" s="14" t="s">
        <x:v>77</x:v>
      </x:c>
      <x:c r="E91" s="15">
        <x:v>44243.5093649653</x:v>
      </x:c>
      <x:c r="F91" t="s">
        <x:v>82</x:v>
      </x:c>
      <x:c r="G91" s="6">
        <x:v>196.370776035136</x:v>
      </x:c>
      <x:c r="H91" t="s">
        <x:v>83</x:v>
      </x:c>
      <x:c r="I91" s="6">
        <x:v>29.9625659079647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20.766</x:v>
      </x:c>
      <x:c r="R91" s="8">
        <x:v>138794.751462964</x:v>
      </x:c>
      <x:c r="S91" s="12">
        <x:v>289151.930451519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93099</x:v>
      </x:c>
      <x:c r="B92" s="1">
        <x:v>44305.4958857986</x:v>
      </x:c>
      <x:c r="C92" s="6">
        <x:v>30.0056920766667</x:v>
      </x:c>
      <x:c r="D92" s="14" t="s">
        <x:v>77</x:v>
      </x:c>
      <x:c r="E92" s="15">
        <x:v>44243.5093649653</x:v>
      </x:c>
      <x:c r="F92" t="s">
        <x:v>82</x:v>
      </x:c>
      <x:c r="G92" s="6">
        <x:v>196.669239975104</x:v>
      </x:c>
      <x:c r="H92" t="s">
        <x:v>83</x:v>
      </x:c>
      <x:c r="I92" s="6">
        <x:v>29.8820783153919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20.776</x:v>
      </x:c>
      <x:c r="R92" s="8">
        <x:v>138805.897123607</x:v>
      </x:c>
      <x:c r="S92" s="12">
        <x:v>289158.24421909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93109</x:v>
      </x:c>
      <x:c r="B93" s="1">
        <x:v>44305.4961170949</x:v>
      </x:c>
      <x:c r="C93" s="6">
        <x:v>30.3387714466667</x:v>
      </x:c>
      <x:c r="D93" s="14" t="s">
        <x:v>77</x:v>
      </x:c>
      <x:c r="E93" s="15">
        <x:v>44243.5093649653</x:v>
      </x:c>
      <x:c r="F93" t="s">
        <x:v>82</x:v>
      </x:c>
      <x:c r="G93" s="6">
        <x:v>196.30442106772</x:v>
      </x:c>
      <x:c r="H93" t="s">
        <x:v>83</x:v>
      </x:c>
      <x:c r="I93" s="6">
        <x:v>29.9439916766983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20.776</x:v>
      </x:c>
      <x:c r="R93" s="8">
        <x:v>138790.817868246</x:v>
      </x:c>
      <x:c r="S93" s="12">
        <x:v>289149.319273546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93119</x:v>
      </x:c>
      <x:c r="B94" s="1">
        <x:v>44305.4963484606</x:v>
      </x:c>
      <x:c r="C94" s="6">
        <x:v>30.6718825383333</x:v>
      </x:c>
      <x:c r="D94" s="14" t="s">
        <x:v>77</x:v>
      </x:c>
      <x:c r="E94" s="15">
        <x:v>44243.5093649653</x:v>
      </x:c>
      <x:c r="F94" t="s">
        <x:v>82</x:v>
      </x:c>
      <x:c r="G94" s="6">
        <x:v>195.945335073975</x:v>
      </x:c>
      <x:c r="H94" t="s">
        <x:v>83</x:v>
      </x:c>
      <x:c r="I94" s="6">
        <x:v>29.9811402420996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20.784</x:v>
      </x:c>
      <x:c r="R94" s="8">
        <x:v>138876.870445172</x:v>
      </x:c>
      <x:c r="S94" s="12">
        <x:v>289150.289960741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93129</x:v>
      </x:c>
      <x:c r="B95" s="1">
        <x:v>44305.4965803588</x:v>
      </x:c>
      <x:c r="C95" s="6">
        <x:v>31.005862915</x:v>
      </x:c>
      <x:c r="D95" s="14" t="s">
        <x:v>77</x:v>
      </x:c>
      <x:c r="E95" s="15">
        <x:v>44243.5093649653</x:v>
      </x:c>
      <x:c r="F95" t="s">
        <x:v>82</x:v>
      </x:c>
      <x:c r="G95" s="6">
        <x:v>196.019511303685</x:v>
      </x:c>
      <x:c r="H95" t="s">
        <x:v>83</x:v>
      </x:c>
      <x:c r="I95" s="6">
        <x:v>29.9625659079647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20.786</x:v>
      </x:c>
      <x:c r="R95" s="8">
        <x:v>138863.636506848</x:v>
      </x:c>
      <x:c r="S95" s="12">
        <x:v>289160.13303616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93139</x:v>
      </x:c>
      <x:c r="B96" s="1">
        <x:v>44305.4968116551</x:v>
      </x:c>
      <x:c r="C96" s="6">
        <x:v>31.3389380366667</x:v>
      </x:c>
      <x:c r="D96" s="14" t="s">
        <x:v>77</x:v>
      </x:c>
      <x:c r="E96" s="15">
        <x:v>44243.5093649653</x:v>
      </x:c>
      <x:c r="F96" t="s">
        <x:v>82</x:v>
      </x:c>
      <x:c r="G96" s="6">
        <x:v>195.772751739103</x:v>
      </x:c>
      <x:c r="H96" t="s">
        <x:v>83</x:v>
      </x:c>
      <x:c r="I96" s="6">
        <x:v>29.9687573412471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20.798</x:v>
      </x:c>
      <x:c r="R96" s="8">
        <x:v>138973.139396546</x:v>
      </x:c>
      <x:c r="S96" s="12">
        <x:v>289155.440278159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93149</x:v>
      </x:c>
      <x:c r="B97" s="1">
        <x:v>44305.4970429398</x:v>
      </x:c>
      <x:c r="C97" s="6">
        <x:v>31.6719721866667</x:v>
      </x:c>
      <x:c r="D97" s="14" t="s">
        <x:v>77</x:v>
      </x:c>
      <x:c r="E97" s="15">
        <x:v>44243.5093649653</x:v>
      </x:c>
      <x:c r="F97" t="s">
        <x:v>82</x:v>
      </x:c>
      <x:c r="G97" s="6">
        <x:v>195.772751739103</x:v>
      </x:c>
      <x:c r="H97" t="s">
        <x:v>83</x:v>
      </x:c>
      <x:c r="I97" s="6">
        <x:v>29.9687573412471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20.798</x:v>
      </x:c>
      <x:c r="R97" s="8">
        <x:v>138972.460756055</x:v>
      </x:c>
      <x:c r="S97" s="12">
        <x:v>289141.951301673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93159</x:v>
      </x:c>
      <x:c r="B98" s="1">
        <x:v>44305.4972748032</x:v>
      </x:c>
      <x:c r="C98" s="6">
        <x:v>32.0058609266667</x:v>
      </x:c>
      <x:c r="D98" s="14" t="s">
        <x:v>77</x:v>
      </x:c>
      <x:c r="E98" s="15">
        <x:v>44243.5093649653</x:v>
      </x:c>
      <x:c r="F98" t="s">
        <x:v>82</x:v>
      </x:c>
      <x:c r="G98" s="6">
        <x:v>195.669037784871</x:v>
      </x:c>
      <x:c r="H98" t="s">
        <x:v>83</x:v>
      </x:c>
      <x:c r="I98" s="6">
        <x:v>29.9625659079647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20.806</x:v>
      </x:c>
      <x:c r="R98" s="8">
        <x:v>139017.756068148</x:v>
      </x:c>
      <x:c r="S98" s="12">
        <x:v>289148.714745728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93169</x:v>
      </x:c>
      <x:c r="B99" s="1">
        <x:v>44305.4975061343</x:v>
      </x:c>
      <x:c r="C99" s="6">
        <x:v>32.3389535516667</x:v>
      </x:c>
      <x:c r="D99" s="14" t="s">
        <x:v>77</x:v>
      </x:c>
      <x:c r="E99" s="15">
        <x:v>44243.5093649653</x:v>
      </x:c>
      <x:c r="F99" t="s">
        <x:v>82</x:v>
      </x:c>
      <x:c r="G99" s="6">
        <x:v>195.547911563629</x:v>
      </x:c>
      <x:c r="H99" t="s">
        <x:v>83</x:v>
      </x:c>
      <x:c r="I99" s="6">
        <x:v>29.956374486113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20.815</x:v>
      </x:c>
      <x:c r="R99" s="8">
        <x:v>139064.986103961</x:v>
      </x:c>
      <x:c r="S99" s="12">
        <x:v>289139.116003181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93179</x:v>
      </x:c>
      <x:c r="B100" s="1">
        <x:v>44305.4977374653</x:v>
      </x:c>
      <x:c r="C100" s="6">
        <x:v>32.67205127</x:v>
      </x:c>
      <x:c r="D100" s="14" t="s">
        <x:v>77</x:v>
      </x:c>
      <x:c r="E100" s="15">
        <x:v>44243.5093649653</x:v>
      </x:c>
      <x:c r="F100" t="s">
        <x:v>82</x:v>
      </x:c>
      <x:c r="G100" s="6">
        <x:v>195.13102852471</x:v>
      </x:c>
      <x:c r="H100" t="s">
        <x:v>83</x:v>
      </x:c>
      <x:c r="I100" s="6">
        <x:v>30.0244807551317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20.816</x:v>
      </x:c>
      <x:c r="R100" s="8">
        <x:v>139113.941404794</x:v>
      </x:c>
      <x:c r="S100" s="12">
        <x:v>289138.680369326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93189</x:v>
      </x:c>
      <x:c r="B101" s="1">
        <x:v>44305.4979693634</x:v>
      </x:c>
      <x:c r="C101" s="6">
        <x:v>33.0060004183333</x:v>
      </x:c>
      <x:c r="D101" s="14" t="s">
        <x:v>77</x:v>
      </x:c>
      <x:c r="E101" s="15">
        <x:v>44243.5093649653</x:v>
      </x:c>
      <x:c r="F101" t="s">
        <x:v>82</x:v>
      </x:c>
      <x:c r="G101" s="6">
        <x:v>195.335455481444</x:v>
      </x:c>
      <x:c r="H101" t="s">
        <x:v>83</x:v>
      </x:c>
      <x:c r="I101" s="6">
        <x:v>29.9687573412471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20.823</x:v>
      </x:c>
      <x:c r="R101" s="8">
        <x:v>139135.426803118</x:v>
      </x:c>
      <x:c r="S101" s="12">
        <x:v>289132.110902399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93199</x:v>
      </x:c>
      <x:c r="B102" s="1">
        <x:v>44305.4982006944</x:v>
      </x:c>
      <x:c r="C102" s="6">
        <x:v>33.3391204416667</x:v>
      </x:c>
      <x:c r="D102" s="14" t="s">
        <x:v>77</x:v>
      </x:c>
      <x:c r="E102" s="15">
        <x:v>44243.5093649653</x:v>
      </x:c>
      <x:c r="F102" t="s">
        <x:v>82</x:v>
      </x:c>
      <x:c r="G102" s="6">
        <x:v>194.944735208241</x:v>
      </x:c>
      <x:c r="H102" t="s">
        <x:v>83</x:v>
      </x:c>
      <x:c r="I102" s="6">
        <x:v>29.9997146791038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20.835</x:v>
      </x:c>
      <x:c r="R102" s="8">
        <x:v>139216.222322193</x:v>
      </x:c>
      <x:c r="S102" s="12">
        <x:v>289123.053582098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93209</x:v>
      </x:c>
      <x:c r="B103" s="1">
        <x:v>44305.4984320255</x:v>
      </x:c>
      <x:c r="C103" s="6">
        <x:v>33.6722515366667</x:v>
      </x:c>
      <x:c r="D103" s="14" t="s">
        <x:v>77</x:v>
      </x:c>
      <x:c r="E103" s="15">
        <x:v>44243.5093649653</x:v>
      </x:c>
      <x:c r="F103" t="s">
        <x:v>82</x:v>
      </x:c>
      <x:c r="G103" s="6">
        <x:v>194.734348860588</x:v>
      </x:c>
      <x:c r="H103" t="s">
        <x:v>83</x:v>
      </x:c>
      <x:c r="I103" s="6">
        <x:v>30.0059061809657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20.845</x:v>
      </x:c>
      <x:c r="R103" s="8">
        <x:v>139296.910840939</x:v>
      </x:c>
      <x:c r="S103" s="12">
        <x:v>289117.010596511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93219</x:v>
      </x:c>
      <x:c r="B104" s="1">
        <x:v>44305.4986633912</x:v>
      </x:c>
      <x:c r="C104" s="6">
        <x:v>34.0054168616667</x:v>
      </x:c>
      <x:c r="D104" s="14" t="s">
        <x:v>77</x:v>
      </x:c>
      <x:c r="E104" s="15">
        <x:v>44243.5093649653</x:v>
      </x:c>
      <x:c r="F104" t="s">
        <x:v>82</x:v>
      </x:c>
      <x:c r="G104" s="6">
        <x:v>194.774732852363</x:v>
      </x:c>
      <x:c r="H104" t="s">
        <x:v>83</x:v>
      </x:c>
      <x:c r="I104" s="6">
        <x:v>29.9811402420996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20.851</x:v>
      </x:c>
      <x:c r="R104" s="8">
        <x:v>139324.888630683</x:v>
      </x:c>
      <x:c r="S104" s="12">
        <x:v>289117.198742585</x:v>
      </x:c>
      <x:c r="T104" s="12">
        <x:v>59.9306670392191</x:v>
      </x:c>
      <x:c r="U104" s="12">
        <x:v>49.4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2021-04-19T18:58:55Z</dcterms:modified>
</cp:coreProperties>
</file>