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5507fc5ddd849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<x:sst xmlns:x="http://schemas.openxmlformats.org/spreadsheetml/2006/main">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</x:sst>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507fc5ddd849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44305.5542126354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94104</x:v>
      </x:c>
      <x:c r="B2" s="1">
        <x:v>44305.5382708681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196.957148407946</x:v>
      </x:c>
      <x:c r="H2" t="s">
        <x:v>83</x:v>
      </x:c>
      <x:c r="I2" s="6">
        <x:v>28.8281707919468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21.031</x:v>
      </x:c>
      <x:c r="R2" s="8">
        <x:v>122101.481007971</x:v>
      </x:c>
      <x:c r="S2" s="12">
        <x:v>291565.214357489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94114</x:v>
      </x:c>
      <x:c r="B3" s="1">
        <x:v>44305.5385015046</x:v>
      </x:c>
      <x:c r="C3" s="6">
        <x:v>0.332091123333333</x:v>
      </x:c>
      <x:c r="D3" s="14" t="s">
        <x:v>77</x:v>
      </x:c>
      <x:c r="E3" s="15">
        <x:v>44239.6766909375</x:v>
      </x:c>
      <x:c r="F3" t="s">
        <x:v>82</x:v>
      </x:c>
      <x:c r="G3" s="6">
        <x:v>196.586863185823</x:v>
      </x:c>
      <x:c r="H3" t="s">
        <x:v>83</x:v>
      </x:c>
      <x:c r="I3" s="6">
        <x:v>28.8465453819831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21.046</x:v>
      </x:c>
      <x:c r="R3" s="8">
        <x:v>122188.922704497</x:v>
      </x:c>
      <x:c r="S3" s="12">
        <x:v>291571.235390637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94124</x:v>
      </x:c>
      <x:c r="B4" s="1">
        <x:v>44305.5387329861</x:v>
      </x:c>
      <x:c r="C4" s="6">
        <x:v>0.665427193333333</x:v>
      </x:c>
      <x:c r="D4" s="14" t="s">
        <x:v>77</x:v>
      </x:c>
      <x:c r="E4" s="15">
        <x:v>44239.6766909375</x:v>
      </x:c>
      <x:c r="F4" t="s">
        <x:v>82</x:v>
      </x:c>
      <x:c r="G4" s="6">
        <x:v>196.249669365285</x:v>
      </x:c>
      <x:c r="H4" t="s">
        <x:v>83</x:v>
      </x:c>
      <x:c r="I4" s="6">
        <x:v>28.8894198167618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21.051</x:v>
      </x:c>
      <x:c r="R4" s="8">
        <x:v>122243.327967783</x:v>
      </x:c>
      <x:c r="S4" s="12">
        <x:v>291563.16794734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94134</x:v>
      </x:c>
      <x:c r="B5" s="1">
        <x:v>44305.5389643519</x:v>
      </x:c>
      <x:c r="C5" s="6">
        <x:v>0.998615688333333</x:v>
      </x:c>
      <x:c r="D5" s="14" t="s">
        <x:v>77</x:v>
      </x:c>
      <x:c r="E5" s="15">
        <x:v>44239.6766909375</x:v>
      </x:c>
      <x:c r="F5" t="s">
        <x:v>82</x:v>
      </x:c>
      <x:c r="G5" s="6">
        <x:v>196.284655360225</x:v>
      </x:c>
      <x:c r="H5" t="s">
        <x:v>83</x:v>
      </x:c>
      <x:c r="I5" s="6">
        <x:v>28.8894198167618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21.049</x:v>
      </x:c>
      <x:c r="R5" s="8">
        <x:v>122265.171686533</x:v>
      </x:c>
      <x:c r="S5" s="12">
        <x:v>291540.432756123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94144</x:v>
      </x:c>
      <x:c r="B6" s="1">
        <x:v>44305.5391956829</x:v>
      </x:c>
      <x:c r="C6" s="6">
        <x:v>1.33173285666667</x:v>
      </x:c>
      <x:c r="D6" s="14" t="s">
        <x:v>77</x:v>
      </x:c>
      <x:c r="E6" s="15">
        <x:v>44239.6766909375</x:v>
      </x:c>
      <x:c r="F6" t="s">
        <x:v>82</x:v>
      </x:c>
      <x:c r="G6" s="6">
        <x:v>196.107795972103</x:v>
      </x:c>
      <x:c r="H6" t="s">
        <x:v>83</x:v>
      </x:c>
      <x:c r="I6" s="6">
        <x:v>28.9077947422556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21.053</x:v>
      </x:c>
      <x:c r="R6" s="8">
        <x:v>122281.852366611</x:v>
      </x:c>
      <x:c r="S6" s="12">
        <x:v>291543.742278058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94154</x:v>
      </x:c>
      <x:c r="B7" s="1">
        <x:v>44305.5394275116</x:v>
      </x:c>
      <x:c r="C7" s="6">
        <x:v>1.66556827</x:v>
      </x:c>
      <x:c r="D7" s="14" t="s">
        <x:v>77</x:v>
      </x:c>
      <x:c r="E7" s="15">
        <x:v>44239.6766909375</x:v>
      </x:c>
      <x:c r="F7" t="s">
        <x:v>82</x:v>
      </x:c>
      <x:c r="G7" s="6">
        <x:v>195.741194331985</x:v>
      </x:c>
      <x:c r="H7" t="s">
        <x:v>83</x:v>
      </x:c>
      <x:c r="I7" s="6">
        <x:v>28.9077947422556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21.074</x:v>
      </x:c>
      <x:c r="R7" s="8">
        <x:v>122384.797422012</x:v>
      </x:c>
      <x:c r="S7" s="12">
        <x:v>291540.133481312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94164</x:v>
      </x:c>
      <x:c r="B8" s="1">
        <x:v>44305.5396590278</x:v>
      </x:c>
      <x:c r="C8" s="6">
        <x:v>1.99892818166667</x:v>
      </x:c>
      <x:c r="D8" s="14" t="s">
        <x:v>77</x:v>
      </x:c>
      <x:c r="E8" s="15">
        <x:v>44239.6766909375</x:v>
      </x:c>
      <x:c r="F8" t="s">
        <x:v>82</x:v>
      </x:c>
      <x:c r="G8" s="6">
        <x:v>195.490258269047</x:v>
      </x:c>
      <x:c r="H8" t="s">
        <x:v>83</x:v>
      </x:c>
      <x:c r="I8" s="6">
        <x:v>28.9690452207578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21.068</x:v>
      </x:c>
      <x:c r="R8" s="8">
        <x:v>122394.23462054</x:v>
      </x:c>
      <x:c r="S8" s="12">
        <x:v>291528.599018576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94174</x:v>
      </x:c>
      <x:c r="B9" s="1">
        <x:v>44305.5398903935</x:v>
      </x:c>
      <x:c r="C9" s="6">
        <x:v>2.332098995</x:v>
      </x:c>
      <x:c r="D9" s="14" t="s">
        <x:v>77</x:v>
      </x:c>
      <x:c r="E9" s="15">
        <x:v>44239.6766909375</x:v>
      </x:c>
      <x:c r="F9" t="s">
        <x:v>82</x:v>
      </x:c>
      <x:c r="G9" s="6">
        <x:v>195.246610040505</x:v>
      </x:c>
      <x:c r="H9" t="s">
        <x:v>83</x:v>
      </x:c>
      <x:c r="I9" s="6">
        <x:v>28.9690452207578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21.082</x:v>
      </x:c>
      <x:c r="R9" s="8">
        <x:v>122461.536170304</x:v>
      </x:c>
      <x:c r="S9" s="12">
        <x:v>291518.07593131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94184</x:v>
      </x:c>
      <x:c r="B10" s="1">
        <x:v>44305.5401218403</x:v>
      </x:c>
      <x:c r="C10" s="6">
        <x:v>2.66537866333333</x:v>
      </x:c>
      <x:c r="D10" s="14" t="s">
        <x:v>77</x:v>
      </x:c>
      <x:c r="E10" s="15">
        <x:v>44239.6766909375</x:v>
      </x:c>
      <x:c r="F10" t="s">
        <x:v>82</x:v>
      </x:c>
      <x:c r="G10" s="6">
        <x:v>194.998966612161</x:v>
      </x:c>
      <x:c r="H10" t="s">
        <x:v>83</x:v>
      </x:c>
      <x:c r="I10" s="6">
        <x:v>29.0057960446356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21.084</x:v>
      </x:c>
      <x:c r="R10" s="8">
        <x:v>122456.547353059</x:v>
      </x:c>
      <x:c r="S10" s="12">
        <x:v>291494.085552266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94194</x:v>
      </x:c>
      <x:c r="B11" s="1">
        <x:v>44305.5403532407</x:v>
      </x:c>
      <x:c r="C11" s="6">
        <x:v>2.99859789</x:v>
      </x:c>
      <x:c r="D11" s="14" t="s">
        <x:v>77</x:v>
      </x:c>
      <x:c r="E11" s="15">
        <x:v>44239.6766909375</x:v>
      </x:c>
      <x:c r="F11" t="s">
        <x:v>82</x:v>
      </x:c>
      <x:c r="G11" s="6">
        <x:v>194.838291727</x:v>
      </x:c>
      <x:c r="H11" t="s">
        <x:v>83</x:v>
      </x:c>
      <x:c r="I11" s="6">
        <x:v>29.0425472711117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21.081</x:v>
      </x:c>
      <x:c r="R11" s="8">
        <x:v>122460.214700318</x:v>
      </x:c>
      <x:c r="S11" s="12">
        <x:v>291496.161984283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94204</x:v>
      </x:c>
      <x:c r="B12" s="1">
        <x:v>44305.5405844907</x:v>
      </x:c>
      <x:c r="C12" s="6">
        <x:v>3.331634935</x:v>
      </x:c>
      <x:c r="D12" s="14" t="s">
        <x:v>77</x:v>
      </x:c>
      <x:c r="E12" s="15">
        <x:v>44239.6766909375</x:v>
      </x:c>
      <x:c r="F12" t="s">
        <x:v>82</x:v>
      </x:c>
      <x:c r="G12" s="6">
        <x:v>194.784742988577</x:v>
      </x:c>
      <x:c r="H12" t="s">
        <x:v>83</x:v>
      </x:c>
      <x:c r="I12" s="6">
        <x:v>29.054797769405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21.08</x:v>
      </x:c>
      <x:c r="R12" s="8">
        <x:v>122451.855719856</x:v>
      </x:c>
      <x:c r="S12" s="12">
        <x:v>291474.877519155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94214</x:v>
      </x:c>
      <x:c r="B13" s="1">
        <x:v>44305.5408160532</x:v>
      </x:c>
      <x:c r="C13" s="6">
        <x:v>3.66503683</x:v>
      </x:c>
      <x:c r="D13" s="14" t="s">
        <x:v>77</x:v>
      </x:c>
      <x:c r="E13" s="15">
        <x:v>44239.6766909375</x:v>
      </x:c>
      <x:c r="F13" t="s">
        <x:v>82</x:v>
      </x:c>
      <x:c r="G13" s="6">
        <x:v>194.697265229311</x:v>
      </x:c>
      <x:c r="H13" t="s">
        <x:v>83</x:v>
      </x:c>
      <x:c r="I13" s="6">
        <x:v>29.0609230353275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21.083</x:v>
      </x:c>
      <x:c r="R13" s="8">
        <x:v>122475.327284483</x:v>
      </x:c>
      <x:c r="S13" s="12">
        <x:v>291483.796995863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94224</x:v>
      </x:c>
      <x:c r="B14" s="1">
        <x:v>44305.5410480324</x:v>
      </x:c>
      <x:c r="C14" s="6">
        <x:v>3.99910751</x:v>
      </x:c>
      <x:c r="D14" s="14" t="s">
        <x:v>77</x:v>
      </x:c>
      <x:c r="E14" s="15">
        <x:v>44239.6766909375</x:v>
      </x:c>
      <x:c r="F14" t="s">
        <x:v>82</x:v>
      </x:c>
      <x:c r="G14" s="6">
        <x:v>194.57440769103</x:v>
      </x:c>
      <x:c r="H14" t="s">
        <x:v>83</x:v>
      </x:c>
      <x:c r="I14" s="6">
        <x:v>29.0731736007247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21.086</x:v>
      </x:c>
      <x:c r="R14" s="8">
        <x:v>122497.777216039</x:v>
      </x:c>
      <x:c r="S14" s="12">
        <x:v>291482.089758049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94234</x:v>
      </x:c>
      <x:c r="B15" s="1">
        <x:v>44305.5412793981</x:v>
      </x:c>
      <x:c r="C15" s="6">
        <x:v>4.33227336333333</x:v>
      </x:c>
      <x:c r="D15" s="14" t="s">
        <x:v>77</x:v>
      </x:c>
      <x:c r="E15" s="15">
        <x:v>44239.6766909375</x:v>
      </x:c>
      <x:c r="F15" t="s">
        <x:v>82</x:v>
      </x:c>
      <x:c r="G15" s="6">
        <x:v>194.449314458763</x:v>
      </x:c>
      <x:c r="H15" t="s">
        <x:v>83</x:v>
      </x:c>
      <x:c r="I15" s="6">
        <x:v>29.1038002099363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21.083</x:v>
      </x:c>
      <x:c r="R15" s="8">
        <x:v>122474.069043641</x:v>
      </x:c>
      <x:c r="S15" s="12">
        <x:v>291466.974721793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94244</x:v>
      </x:c>
      <x:c r="B16" s="1">
        <x:v>44305.5415107292</x:v>
      </x:c>
      <x:c r="C16" s="6">
        <x:v>4.66540316833333</x:v>
      </x:c>
      <x:c r="D16" s="14" t="s">
        <x:v>77</x:v>
      </x:c>
      <x:c r="E16" s="15">
        <x:v>44239.6766909375</x:v>
      </x:c>
      <x:c r="F16" t="s">
        <x:v>82</x:v>
      </x:c>
      <x:c r="G16" s="6">
        <x:v>194.363516607324</x:v>
      </x:c>
      <x:c r="H16" t="s">
        <x:v>83</x:v>
      </x:c>
      <x:c r="I16" s="6">
        <x:v>29.0976748657249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21.09</x:v>
      </x:c>
      <x:c r="R16" s="8">
        <x:v>122492.240153581</x:v>
      </x:c>
      <x:c r="S16" s="12">
        <x:v>291451.177994831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94254</x:v>
      </x:c>
      <x:c r="B17" s="1">
        <x:v>44305.5417421296</x:v>
      </x:c>
      <x:c r="C17" s="6">
        <x:v>4.99861142166667</x:v>
      </x:c>
      <x:c r="D17" s="14" t="s">
        <x:v>77</x:v>
      </x:c>
      <x:c r="E17" s="15">
        <x:v>44239.6766909375</x:v>
      </x:c>
      <x:c r="F17" t="s">
        <x:v>82</x:v>
      </x:c>
      <x:c r="G17" s="6">
        <x:v>194.326575948887</x:v>
      </x:c>
      <x:c r="H17" t="s">
        <x:v>83</x:v>
      </x:c>
      <x:c r="I17" s="6">
        <x:v>29.1160509319097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21.086</x:v>
      </x:c>
      <x:c r="R17" s="8">
        <x:v>122488.100882197</x:v>
      </x:c>
      <x:c r="S17" s="12">
        <x:v>291453.921666766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94264</x:v>
      </x:c>
      <x:c r="B18" s="1">
        <x:v>44305.5419735764</x:v>
      </x:c>
      <x:c r="C18" s="6">
        <x:v>5.331883195</x:v>
      </x:c>
      <x:c r="D18" s="14" t="s">
        <x:v>77</x:v>
      </x:c>
      <x:c r="E18" s="15">
        <x:v>44239.6766909375</x:v>
      </x:c>
      <x:c r="F18" t="s">
        <x:v>82</x:v>
      </x:c>
      <x:c r="G18" s="6">
        <x:v>194.114296865979</x:v>
      </x:c>
      <x:c r="H18" t="s">
        <x:v>83</x:v>
      </x:c>
      <x:c r="I18" s="6">
        <x:v>29.1528033662594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21.086</x:v>
      </x:c>
      <x:c r="R18" s="8">
        <x:v>122487.417967237</x:v>
      </x:c>
      <x:c r="S18" s="12">
        <x:v>291441.964227227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94274</x:v>
      </x:c>
      <x:c r="B19" s="1">
        <x:v>44305.5422050116</x:v>
      </x:c>
      <x:c r="C19" s="6">
        <x:v>5.66516522</x:v>
      </x:c>
      <x:c r="D19" s="14" t="s">
        <x:v>77</x:v>
      </x:c>
      <x:c r="E19" s="15">
        <x:v>44239.6766909375</x:v>
      </x:c>
      <x:c r="F19" t="s">
        <x:v>82</x:v>
      </x:c>
      <x:c r="G19" s="6">
        <x:v>193.940710758474</x:v>
      </x:c>
      <x:c r="H19" t="s">
        <x:v>83</x:v>
      </x:c>
      <x:c r="I19" s="6">
        <x:v>29.1589288111309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21.094</x:v>
      </x:c>
      <x:c r="R19" s="8">
        <x:v>122520.900683983</x:v>
      </x:c>
      <x:c r="S19" s="12">
        <x:v>291447.689213266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94284</x:v>
      </x:c>
      <x:c r="B20" s="1">
        <x:v>44305.5424364583</x:v>
      </x:c>
      <x:c r="C20" s="6">
        <x:v>5.99842777333333</x:v>
      </x:c>
      <x:c r="D20" s="14" t="s">
        <x:v>77</x:v>
      </x:c>
      <x:c r="E20" s="15">
        <x:v>44239.6766909375</x:v>
      </x:c>
      <x:c r="F20" t="s">
        <x:v>82</x:v>
      </x:c>
      <x:c r="G20" s="6">
        <x:v>193.870038798393</x:v>
      </x:c>
      <x:c r="H20" t="s">
        <x:v>83</x:v>
      </x:c>
      <x:c r="I20" s="6">
        <x:v>29.1711797344274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21.094</x:v>
      </x:c>
      <x:c r="R20" s="8">
        <x:v>122530.920631638</x:v>
      </x:c>
      <x:c r="S20" s="12">
        <x:v>291444.079047784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94294</x:v>
      </x:c>
      <x:c r="B21" s="1">
        <x:v>44305.5426683218</x:v>
      </x:c>
      <x:c r="C21" s="6">
        <x:v>6.33232645166667</x:v>
      </x:c>
      <x:c r="D21" s="14" t="s">
        <x:v>77</x:v>
      </x:c>
      <x:c r="E21" s="15">
        <x:v>44239.6766909375</x:v>
      </x:c>
      <x:c r="F21" t="s">
        <x:v>82</x:v>
      </x:c>
      <x:c r="G21" s="6">
        <x:v>193.849544324143</x:v>
      </x:c>
      <x:c r="H21" t="s">
        <x:v>83</x:v>
      </x:c>
      <x:c r="I21" s="6">
        <x:v>29.1956817152418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21.087</x:v>
      </x:c>
      <x:c r="R21" s="8">
        <x:v>122495.286519407</x:v>
      </x:c>
      <x:c r="S21" s="12">
        <x:v>291421.490018056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94304</x:v>
      </x:c>
      <x:c r="B22" s="1">
        <x:v>44305.5428996181</x:v>
      </x:c>
      <x:c r="C22" s="6">
        <x:v>6.6654081</x:v>
      </x:c>
      <x:c r="D22" s="14" t="s">
        <x:v>77</x:v>
      </x:c>
      <x:c r="E22" s="15">
        <x:v>44239.6766909375</x:v>
      </x:c>
      <x:c r="F22" t="s">
        <x:v>82</x:v>
      </x:c>
      <x:c r="G22" s="6">
        <x:v>193.692606608629</x:v>
      </x:c>
      <x:c r="H22" t="s">
        <x:v>83</x:v>
      </x:c>
      <x:c r="I22" s="6">
        <x:v>29.2079327727593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21.092</x:v>
      </x:c>
      <x:c r="R22" s="8">
        <x:v>122512.638568371</x:v>
      </x:c>
      <x:c r="S22" s="12">
        <x:v>291408.364430275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94314</x:v>
      </x:c>
      <x:c r="B23" s="1">
        <x:v>44305.5431309838</x:v>
      </x:c>
      <x:c r="C23" s="6">
        <x:v>6.998541115</x:v>
      </x:c>
      <x:c r="D23" s="14" t="s">
        <x:v>77</x:v>
      </x:c>
      <x:c r="E23" s="15">
        <x:v>44239.6766909375</x:v>
      </x:c>
      <x:c r="F23" t="s">
        <x:v>82</x:v>
      </x:c>
      <x:c r="G23" s="6">
        <x:v>193.34216053005</x:v>
      </x:c>
      <x:c r="H23" t="s">
        <x:v>83</x:v>
      </x:c>
      <x:c r="I23" s="6">
        <x:v>29.2508118264109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21.098</x:v>
      </x:c>
      <x:c r="R23" s="8">
        <x:v>122536.846538326</x:v>
      </x:c>
      <x:c r="S23" s="12">
        <x:v>291398.624547413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94324</x:v>
      </x:c>
      <x:c r="B24" s="1">
        <x:v>44305.5433625347</x:v>
      </x:c>
      <x:c r="C24" s="6">
        <x:v>7.33198686833333</x:v>
      </x:c>
      <x:c r="D24" s="14" t="s">
        <x:v>77</x:v>
      </x:c>
      <x:c r="E24" s="15">
        <x:v>44239.6766909375</x:v>
      </x:c>
      <x:c r="F24" t="s">
        <x:v>82</x:v>
      </x:c>
      <x:c r="G24" s="6">
        <x:v>193.739443749097</x:v>
      </x:c>
      <x:c r="H24" t="s">
        <x:v>83</x:v>
      </x:c>
      <x:c r="I24" s="6">
        <x:v>29.2446862137617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21.077</x:v>
      </x:c>
      <x:c r="R24" s="8">
        <x:v>122423.564042417</x:v>
      </x:c>
      <x:c r="S24" s="12">
        <x:v>291384.145556914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94334</x:v>
      </x:c>
      <x:c r="B25" s="1">
        <x:v>44305.5435938657</x:v>
      </x:c>
      <x:c r="C25" s="6">
        <x:v>7.66513572166667</x:v>
      </x:c>
      <x:c r="D25" s="14" t="s">
        <x:v>77</x:v>
      </x:c>
      <x:c r="E25" s="15">
        <x:v>44239.6766909375</x:v>
      </x:c>
      <x:c r="F25" t="s">
        <x:v>82</x:v>
      </x:c>
      <x:c r="G25" s="6">
        <x:v>193.065255039943</x:v>
      </x:c>
      <x:c r="H25" t="s">
        <x:v>83</x:v>
      </x:c>
      <x:c r="I25" s="6">
        <x:v>29.2630630852677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21.11</x:v>
      </x:c>
      <x:c r="R25" s="8">
        <x:v>122602.189887302</x:v>
      </x:c>
      <x:c r="S25" s="12">
        <x:v>291368.466293394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94344</x:v>
      </x:c>
      <x:c r="B26" s="1">
        <x:v>44305.5438258102</x:v>
      </x:c>
      <x:c r="C26" s="6">
        <x:v>7.999089425</x:v>
      </x:c>
      <x:c r="D26" s="14" t="s">
        <x:v>77</x:v>
      </x:c>
      <x:c r="E26" s="15">
        <x:v>44239.6766909375</x:v>
      </x:c>
      <x:c r="F26" t="s">
        <x:v>82</x:v>
      </x:c>
      <x:c r="G26" s="6">
        <x:v>193.008548248222</x:v>
      </x:c>
      <x:c r="H26" t="s">
        <x:v>83</x:v>
      </x:c>
      <x:c r="I26" s="6">
        <x:v>29.2998171303016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21.101</x:v>
      </x:c>
      <x:c r="R26" s="8">
        <x:v>122562.182312648</x:v>
      </x:c>
      <x:c r="S26" s="12">
        <x:v>291370.322755096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94354</x:v>
      </x:c>
      <x:c r="B27" s="1">
        <x:v>44305.5440570602</x:v>
      </x:c>
      <x:c r="C27" s="6">
        <x:v>8.33211832166667</x:v>
      </x:c>
      <x:c r="D27" s="14" t="s">
        <x:v>77</x:v>
      </x:c>
      <x:c r="E27" s="15">
        <x:v>44239.6766909375</x:v>
      </x:c>
      <x:c r="F27" t="s">
        <x:v>82</x:v>
      </x:c>
      <x:c r="G27" s="6">
        <x:v>192.956137454103</x:v>
      </x:c>
      <x:c r="H27" t="s">
        <x:v>83</x:v>
      </x:c>
      <x:c r="I27" s="6">
        <x:v>29.3059428436254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21.102</x:v>
      </x:c>
      <x:c r="R27" s="8">
        <x:v>122580.440596482</x:v>
      </x:c>
      <x:c r="S27" s="12">
        <x:v>291370.655666148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94364</x:v>
      </x:c>
      <x:c r="B28" s="1">
        <x:v>44305.5442885069</x:v>
      </x:c>
      <x:c r="C28" s="6">
        <x:v>8.66539242666667</x:v>
      </x:c>
      <x:c r="D28" s="14" t="s">
        <x:v>77</x:v>
      </x:c>
      <x:c r="E28" s="15">
        <x:v>44239.6766909375</x:v>
      </x:c>
      <x:c r="F28" t="s">
        <x:v>82</x:v>
      </x:c>
      <x:c r="G28" s="6">
        <x:v>192.677989619036</x:v>
      </x:c>
      <x:c r="H28" t="s">
        <x:v>83</x:v>
      </x:c>
      <x:c r="I28" s="6">
        <x:v>29.3304458087832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21.11</x:v>
      </x:c>
      <x:c r="R28" s="8">
        <x:v>122604.402237856</x:v>
      </x:c>
      <x:c r="S28" s="12">
        <x:v>291347.878917629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94374</x:v>
      </x:c>
      <x:c r="B29" s="1">
        <x:v>44305.5445197917</x:v>
      </x:c>
      <x:c r="C29" s="6">
        <x:v>8.99843705333333</x:v>
      </x:c>
      <x:c r="D29" s="14" t="s">
        <x:v>77</x:v>
      </x:c>
      <x:c r="E29" s="15">
        <x:v>44239.6766909375</x:v>
      </x:c>
      <x:c r="F29" t="s">
        <x:v>82</x:v>
      </x:c>
      <x:c r="G29" s="6">
        <x:v>192.812632637249</x:v>
      </x:c>
      <x:c r="H29" t="s">
        <x:v>83</x:v>
      </x:c>
      <x:c r="I29" s="6">
        <x:v>29.3488231501105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21.096</x:v>
      </x:c>
      <x:c r="R29" s="8">
        <x:v>122550.263513767</x:v>
      </x:c>
      <x:c r="S29" s="12">
        <x:v>291350.600000032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94384</x:v>
      </x:c>
      <x:c r="B30" s="1">
        <x:v>44305.5447516551</x:v>
      </x:c>
      <x:c r="C30" s="6">
        <x:v>9.33234932833333</x:v>
      </x:c>
      <x:c r="D30" s="14" t="s">
        <x:v>77</x:v>
      </x:c>
      <x:c r="E30" s="15">
        <x:v>44239.6766909375</x:v>
      </x:c>
      <x:c r="F30" t="s">
        <x:v>82</x:v>
      </x:c>
      <x:c r="G30" s="6">
        <x:v>192.327223199945</x:v>
      </x:c>
      <x:c r="H30" t="s">
        <x:v>83</x:v>
      </x:c>
      <x:c r="I30" s="6">
        <x:v>29.3855781348075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21.112</x:v>
      </x:c>
      <x:c r="R30" s="8">
        <x:v>122628.289306533</x:v>
      </x:c>
      <x:c r="S30" s="12">
        <x:v>291347.781721415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94394</x:v>
      </x:c>
      <x:c r="B31" s="1">
        <x:v>44305.5449831366</x:v>
      </x:c>
      <x:c r="C31" s="6">
        <x:v>9.66565958666667</x:v>
      </x:c>
      <x:c r="D31" s="14" t="s">
        <x:v>77</x:v>
      </x:c>
      <x:c r="E31" s="15">
        <x:v>44239.6766909375</x:v>
      </x:c>
      <x:c r="F31" t="s">
        <x:v>82</x:v>
      </x:c>
      <x:c r="G31" s="6">
        <x:v>192.503001258897</x:v>
      </x:c>
      <x:c r="H31" t="s">
        <x:v>83</x:v>
      </x:c>
      <x:c r="I31" s="6">
        <x:v>29.354948952926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21.112</x:v>
      </x:c>
      <x:c r="R31" s="8">
        <x:v>122634.122737464</x:v>
      </x:c>
      <x:c r="S31" s="12">
        <x:v>291335.411673008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94404</x:v>
      </x:c>
      <x:c r="B32" s="1">
        <x:v>44305.5452146181</x:v>
      </x:c>
      <x:c r="C32" s="6">
        <x:v>9.99900696</x:v>
      </x:c>
      <x:c r="D32" s="14" t="s">
        <x:v>77</x:v>
      </x:c>
      <x:c r="E32" s="15">
        <x:v>44239.6766909375</x:v>
      </x:c>
      <x:c r="F32" t="s">
        <x:v>82</x:v>
      </x:c>
      <x:c r="G32" s="6">
        <x:v>192.191234374649</x:v>
      </x:c>
      <x:c r="H32" t="s">
        <x:v>83</x:v>
      </x:c>
      <x:c r="I32" s="6">
        <x:v>29.3794522760568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21.122</x:v>
      </x:c>
      <x:c r="R32" s="8">
        <x:v>122670.77590173</x:v>
      </x:c>
      <x:c r="S32" s="12">
        <x:v>291336.518652932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94414</x:v>
      </x:c>
      <x:c r="B33" s="1">
        <x:v>44305.5454459838</x:v>
      </x:c>
      <x:c r="C33" s="6">
        <x:v>10.3321829066667</x:v>
      </x:c>
      <x:c r="D33" s="14" t="s">
        <x:v>77</x:v>
      </x:c>
      <x:c r="E33" s="15">
        <x:v>44239.6766909375</x:v>
      </x:c>
      <x:c r="F33" t="s">
        <x:v>82</x:v>
      </x:c>
      <x:c r="G33" s="6">
        <x:v>191.929336959057</x:v>
      </x:c>
      <x:c r="H33" t="s">
        <x:v>83</x:v>
      </x:c>
      <x:c r="I33" s="6">
        <x:v>29.416207596365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21.125</x:v>
      </x:c>
      <x:c r="R33" s="8">
        <x:v>122693.696914975</x:v>
      </x:c>
      <x:c r="S33" s="12">
        <x:v>291323.595686457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94424</x:v>
      </x:c>
      <x:c r="B34" s="1">
        <x:v>44305.5456775116</x:v>
      </x:c>
      <x:c r="C34" s="6">
        <x:v>10.6655670866667</x:v>
      </x:c>
      <x:c r="D34" s="14" t="s">
        <x:v>77</x:v>
      </x:c>
      <x:c r="E34" s="15">
        <x:v>44239.6766909375</x:v>
      </x:c>
      <x:c r="F34" t="s">
        <x:v>82</x:v>
      </x:c>
      <x:c r="G34" s="6">
        <x:v>192.146293255644</x:v>
      </x:c>
      <x:c r="H34" t="s">
        <x:v>83</x:v>
      </x:c>
      <x:c r="I34" s="6">
        <x:v>29.3365715780392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21.139</x:v>
      </x:c>
      <x:c r="R34" s="8">
        <x:v>122760.665051256</x:v>
      </x:c>
      <x:c r="S34" s="12">
        <x:v>291308.250601286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94434</x:v>
      </x:c>
      <x:c r="B35" s="1">
        <x:v>44305.5459085995</x:v>
      </x:c>
      <x:c r="C35" s="6">
        <x:v>10.998332425</x:v>
      </x:c>
      <x:c r="D35" s="14" t="s">
        <x:v>77</x:v>
      </x:c>
      <x:c r="E35" s="15">
        <x:v>44239.6766909375</x:v>
      </x:c>
      <x:c r="F35" t="s">
        <x:v>82</x:v>
      </x:c>
      <x:c r="G35" s="6">
        <x:v>191.944560489877</x:v>
      </x:c>
      <x:c r="H35" t="s">
        <x:v>83</x:v>
      </x:c>
      <x:c r="I35" s="6">
        <x:v>29.4284594593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21.12</x:v>
      </x:c>
      <x:c r="R35" s="8">
        <x:v>122672.599651364</x:v>
      </x:c>
      <x:c r="S35" s="12">
        <x:v>291286.963703076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94444</x:v>
      </x:c>
      <x:c r="B36" s="1">
        <x:v>44305.5461405093</x:v>
      </x:c>
      <x:c r="C36" s="6">
        <x:v>11.3323007566667</x:v>
      </x:c>
      <x:c r="D36" s="14" t="s">
        <x:v>77</x:v>
      </x:c>
      <x:c r="E36" s="15">
        <x:v>44239.6766909375</x:v>
      </x:c>
      <x:c r="F36" t="s">
        <x:v>82</x:v>
      </x:c>
      <x:c r="G36" s="6">
        <x:v>191.947344738398</x:v>
      </x:c>
      <x:c r="H36" t="s">
        <x:v>83</x:v>
      </x:c>
      <x:c r="I36" s="6">
        <x:v>29.4100816816795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21.126</x:v>
      </x:c>
      <x:c r="R36" s="8">
        <x:v>122724.456182276</x:v>
      </x:c>
      <x:c r="S36" s="12">
        <x:v>291298.030660602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94454</x:v>
      </x:c>
      <x:c r="B37" s="1">
        <x:v>44305.5463718403</x:v>
      </x:c>
      <x:c r="C37" s="6">
        <x:v>11.6653549933333</x:v>
      </x:c>
      <x:c r="D37" s="14" t="s">
        <x:v>77</x:v>
      </x:c>
      <x:c r="E37" s="15">
        <x:v>44239.6766909375</x:v>
      </x:c>
      <x:c r="F37" t="s">
        <x:v>82</x:v>
      </x:c>
      <x:c r="G37" s="6">
        <x:v>191.792758672271</x:v>
      </x:c>
      <x:c r="H37" t="s">
        <x:v>83</x:v>
      </x:c>
      <x:c r="I37" s="6">
        <x:v>29.416207596365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21.133</x:v>
      </x:c>
      <x:c r="R37" s="8">
        <x:v>122760.156624938</x:v>
      </x:c>
      <x:c r="S37" s="12">
        <x:v>291299.595895911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94464</x:v>
      </x:c>
      <x:c r="B38" s="1">
        <x:v>44305.546603206</x:v>
      </x:c>
      <x:c r="C38" s="6">
        <x:v>11.9985618716667</x:v>
      </x:c>
      <x:c r="D38" s="14" t="s">
        <x:v>77</x:v>
      </x:c>
      <x:c r="E38" s="15">
        <x:v>44239.6766909375</x:v>
      </x:c>
      <x:c r="F38" t="s">
        <x:v>82</x:v>
      </x:c>
      <x:c r="G38" s="6">
        <x:v>191.376109551809</x:v>
      </x:c>
      <x:c r="H38" t="s">
        <x:v>83</x:v>
      </x:c>
      <x:c r="I38" s="6">
        <x:v>29.4652153166057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21.141</x:v>
      </x:c>
      <x:c r="R38" s="8">
        <x:v>122801.826992409</x:v>
      </x:c>
      <x:c r="S38" s="12">
        <x:v>291295.093287634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94474</x:v>
      </x:c>
      <x:c r="B39" s="1">
        <x:v>44305.546834838</x:v>
      </x:c>
      <x:c r="C39" s="6">
        <x:v>12.3320936883333</x:v>
      </x:c>
      <x:c r="D39" s="14" t="s">
        <x:v>77</x:v>
      </x:c>
      <x:c r="E39" s="15">
        <x:v>44239.6766909375</x:v>
      </x:c>
      <x:c r="F39" t="s">
        <x:v>82</x:v>
      </x:c>
      <x:c r="G39" s="6">
        <x:v>191.429105984745</x:v>
      </x:c>
      <x:c r="H39" t="s">
        <x:v>83</x:v>
      </x:c>
      <x:c r="I39" s="6">
        <x:v>29.4529633194193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21.142</x:v>
      </x:c>
      <x:c r="R39" s="8">
        <x:v>122805.853149523</x:v>
      </x:c>
      <x:c r="S39" s="12">
        <x:v>291296.336189497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94484</x:v>
      </x:c>
      <x:c r="B40" s="1">
        <x:v>44305.5470662037</x:v>
      </x:c>
      <x:c r="C40" s="6">
        <x:v>12.6652901466667</x:v>
      </x:c>
      <x:c r="D40" s="14" t="s">
        <x:v>77</x:v>
      </x:c>
      <x:c r="E40" s="15">
        <x:v>44239.6766909375</x:v>
      </x:c>
      <x:c r="F40" t="s">
        <x:v>82</x:v>
      </x:c>
      <x:c r="G40" s="6">
        <x:v>191.680826564205</x:v>
      </x:c>
      <x:c r="H40" t="s">
        <x:v>83</x:v>
      </x:c>
      <x:c r="I40" s="6">
        <x:v>29.3672005921176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21.156</x:v>
      </x:c>
      <x:c r="R40" s="8">
        <x:v>122872.91851703</x:v>
      </x:c>
      <x:c r="S40" s="12">
        <x:v>291283.418955848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94494</x:v>
      </x:c>
      <x:c r="B41" s="1">
        <x:v>44305.5472976505</x:v>
      </x:c>
      <x:c r="C41" s="6">
        <x:v>12.99853575</x:v>
      </x:c>
      <x:c r="D41" s="14" t="s">
        <x:v>77</x:v>
      </x:c>
      <x:c r="E41" s="15">
        <x:v>44239.6766909375</x:v>
      </x:c>
      <x:c r="F41" t="s">
        <x:v>82</x:v>
      </x:c>
      <x:c r="G41" s="6">
        <x:v>191.556865245071</x:v>
      </x:c>
      <x:c r="H41" t="s">
        <x:v>83</x:v>
      </x:c>
      <x:c r="I41" s="6">
        <x:v>29.3978298858688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21.153</x:v>
      </x:c>
      <x:c r="R41" s="8">
        <x:v>122878.25714338</x:v>
      </x:c>
      <x:c r="S41" s="12">
        <x:v>291290.904920172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94504</x:v>
      </x:c>
      <x:c r="B42" s="1">
        <x:v>44305.5475291319</x:v>
      </x:c>
      <x:c r="C42" s="6">
        <x:v>13.3318568633333</x:v>
      </x:c>
      <x:c r="D42" s="14" t="s">
        <x:v>77</x:v>
      </x:c>
      <x:c r="E42" s="15">
        <x:v>44239.6766909375</x:v>
      </x:c>
      <x:c r="F42" t="s">
        <x:v>82</x:v>
      </x:c>
      <x:c r="G42" s="6">
        <x:v>191.294854188275</x:v>
      </x:c>
      <x:c r="H42" t="s">
        <x:v>83</x:v>
      </x:c>
      <x:c r="I42" s="6">
        <x:v>29.440711366984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21.154</x:v>
      </x:c>
      <x:c r="R42" s="8">
        <x:v>122881.918137618</x:v>
      </x:c>
      <x:c r="S42" s="12">
        <x:v>291279.230215329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94514</x:v>
      </x:c>
      <x:c r="B43" s="1">
        <x:v>44305.5477609606</x:v>
      </x:c>
      <x:c r="C43" s="6">
        <x:v>13.665731435</x:v>
      </x:c>
      <x:c r="D43" s="14" t="s">
        <x:v>77</x:v>
      </x:c>
      <x:c r="E43" s="15">
        <x:v>44239.6766909375</x:v>
      </x:c>
      <x:c r="F43" t="s">
        <x:v>82</x:v>
      </x:c>
      <x:c r="G43" s="6">
        <x:v>191.521854723733</x:v>
      </x:c>
      <x:c r="H43" t="s">
        <x:v>83</x:v>
      </x:c>
      <x:c r="I43" s="6">
        <x:v>29.4039557781807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21.153</x:v>
      </x:c>
      <x:c r="R43" s="8">
        <x:v>122877.161203894</x:v>
      </x:c>
      <x:c r="S43" s="12">
        <x:v>291268.054350948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94524</x:v>
      </x:c>
      <x:c r="B44" s="1">
        <x:v>44305.5479920949</x:v>
      </x:c>
      <x:c r="C44" s="6">
        <x:v>13.9985663283333</x:v>
      </x:c>
      <x:c r="D44" s="14" t="s">
        <x:v>77</x:v>
      </x:c>
      <x:c r="E44" s="15">
        <x:v>44239.6766909375</x:v>
      </x:c>
      <x:c r="F44" t="s">
        <x:v>82</x:v>
      </x:c>
      <x:c r="G44" s="6">
        <x:v>191.643005205079</x:v>
      </x:c>
      <x:c r="H44" t="s">
        <x:v>83</x:v>
      </x:c>
      <x:c r="I44" s="6">
        <x:v>29.391704004744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21.15</x:v>
      </x:c>
      <x:c r="R44" s="8">
        <x:v>122888.786495185</x:v>
      </x:c>
      <x:c r="S44" s="12">
        <x:v>291264.901542699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94534</x:v>
      </x:c>
      <x:c r="B45" s="1">
        <x:v>44305.5482234954</x:v>
      </x:c>
      <x:c r="C45" s="6">
        <x:v>14.3317828633333</x:v>
      </x:c>
      <x:c r="D45" s="14" t="s">
        <x:v>77</x:v>
      </x:c>
      <x:c r="E45" s="15">
        <x:v>44239.6766909375</x:v>
      </x:c>
      <x:c r="F45" t="s">
        <x:v>82</x:v>
      </x:c>
      <x:c r="G45" s="6">
        <x:v>191.35446475258</x:v>
      </x:c>
      <x:c r="H45" t="s">
        <x:v>83</x:v>
      </x:c>
      <x:c r="I45" s="6">
        <x:v>29.3855781348075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21.169</x:v>
      </x:c>
      <x:c r="R45" s="8">
        <x:v>122985.112464105</x:v>
      </x:c>
      <x:c r="S45" s="12">
        <x:v>291273.447304395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94544</x:v>
      </x:c>
      <x:c r="B46" s="1">
        <x:v>44305.5484549421</x:v>
      </x:c>
      <x:c r="C46" s="6">
        <x:v>14.6650411383333</x:v>
      </x:c>
      <x:c r="D46" s="14" t="s">
        <x:v>77</x:v>
      </x:c>
      <x:c r="E46" s="15">
        <x:v>44239.6766909375</x:v>
      </x:c>
      <x:c r="F46" t="s">
        <x:v>82</x:v>
      </x:c>
      <x:c r="G46" s="6">
        <x:v>191.003970815801</x:v>
      </x:c>
      <x:c r="H46" t="s">
        <x:v>83</x:v>
      </x:c>
      <x:c r="I46" s="6">
        <x:v>29.4529633194193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21.167</x:v>
      </x:c>
      <x:c r="R46" s="8">
        <x:v>122981.390887765</x:v>
      </x:c>
      <x:c r="S46" s="12">
        <x:v>291249.948000729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94554</x:v>
      </x:c>
      <x:c r="B47" s="1">
        <x:v>44305.5486863773</x:v>
      </x:c>
      <x:c r="C47" s="6">
        <x:v>14.998309265</x:v>
      </x:c>
      <x:c r="D47" s="14" t="s">
        <x:v>77</x:v>
      </x:c>
      <x:c r="E47" s="15">
        <x:v>44239.6766909375</x:v>
      </x:c>
      <x:c r="F47" t="s">
        <x:v>82</x:v>
      </x:c>
      <x:c r="G47" s="6">
        <x:v>190.915169839266</x:v>
      </x:c>
      <x:c r="H47" t="s">
        <x:v>83</x:v>
      </x:c>
      <x:c r="I47" s="6">
        <x:v>29.4774673585439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21.164</x:v>
      </x:c>
      <x:c r="R47" s="8">
        <x:v>122962.182812056</x:v>
      </x:c>
      <x:c r="S47" s="12">
        <x:v>291262.151842969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94564</x:v>
      </x:c>
      <x:c r="B48" s="1">
        <x:v>44305.5489183681</x:v>
      </x:c>
      <x:c r="C48" s="6">
        <x:v>15.332370225</x:v>
      </x:c>
      <x:c r="D48" s="14" t="s">
        <x:v>77</x:v>
      </x:c>
      <x:c r="E48" s="15">
        <x:v>44239.6766909375</x:v>
      </x:c>
      <x:c r="F48" t="s">
        <x:v>82</x:v>
      </x:c>
      <x:c r="G48" s="6">
        <x:v>190.385826052326</x:v>
      </x:c>
      <x:c r="H48" t="s">
        <x:v>83</x:v>
      </x:c>
      <x:c r="I48" s="6">
        <x:v>29.5019715766748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21.187</x:v>
      </x:c>
      <x:c r="R48" s="8">
        <x:v>123081.934332939</x:v>
      </x:c>
      <x:c r="S48" s="12">
        <x:v>291246.16300343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94574</x:v>
      </x:c>
      <x:c r="B49" s="1">
        <x:v>44305.5491497685</x:v>
      </x:c>
      <x:c r="C49" s="6">
        <x:v>15.6656054133333</x:v>
      </x:c>
      <x:c r="D49" s="14" t="s">
        <x:v>77</x:v>
      </x:c>
      <x:c r="E49" s="15">
        <x:v>44239.6766909375</x:v>
      </x:c>
      <x:c r="F49" t="s">
        <x:v>82</x:v>
      </x:c>
      <x:c r="G49" s="6">
        <x:v>190.477283148017</x:v>
      </x:c>
      <x:c r="H49" t="s">
        <x:v>83</x:v>
      </x:c>
      <x:c r="I49" s="6">
        <x:v>29.5632329051905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21.161</x:v>
      </x:c>
      <x:c r="R49" s="8">
        <x:v>122947.002510897</x:v>
      </x:c>
      <x:c r="S49" s="12">
        <x:v>291241.440076223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94584</x:v>
      </x:c>
      <x:c r="B50" s="1">
        <x:v>44305.5493812153</x:v>
      </x:c>
      <x:c r="C50" s="6">
        <x:v>15.9988948433333</x:v>
      </x:c>
      <x:c r="D50" s="14" t="s">
        <x:v>77</x:v>
      </x:c>
      <x:c r="E50" s="15">
        <x:v>44239.6766909375</x:v>
      </x:c>
      <x:c r="F50" t="s">
        <x:v>82</x:v>
      </x:c>
      <x:c r="G50" s="6">
        <x:v>190.206520885435</x:v>
      </x:c>
      <x:c r="H50" t="s">
        <x:v>83</x:v>
      </x:c>
      <x:c r="I50" s="6">
        <x:v>29.5632329051905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21.177</x:v>
      </x:c>
      <x:c r="R50" s="8">
        <x:v>123016.717826629</x:v>
      </x:c>
      <x:c r="S50" s="12">
        <x:v>291239.205775484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94594</x:v>
      </x:c>
      <x:c r="B51" s="1">
        <x:v>44305.5496126505</x:v>
      </x:c>
      <x:c r="C51" s="6">
        <x:v>16.33214089</x:v>
      </x:c>
      <x:c r="D51" s="14" t="s">
        <x:v>77</x:v>
      </x:c>
      <x:c r="E51" s="15">
        <x:v>44239.6766909375</x:v>
      </x:c>
      <x:c r="F51" t="s">
        <x:v>82</x:v>
      </x:c>
      <x:c r="G51" s="6">
        <x:v>189.547496998299</x:v>
      </x:c>
      <x:c r="H51" t="s">
        <x:v>83</x:v>
      </x:c>
      <x:c r="I51" s="6">
        <x:v>29.5693590995797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21.214</x:v>
      </x:c>
      <x:c r="R51" s="8">
        <x:v>123205.169898791</x:v>
      </x:c>
      <x:c r="S51" s="12">
        <x:v>291219.715247602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94604</x:v>
      </x:c>
      <x:c r="B52" s="1">
        <x:v>44305.5498440625</x:v>
      </x:c>
      <x:c r="C52" s="6">
        <x:v>16.6654140416667</x:v>
      </x:c>
      <x:c r="D52" s="14" t="s">
        <x:v>77</x:v>
      </x:c>
      <x:c r="E52" s="15">
        <x:v>44239.6766909375</x:v>
      </x:c>
      <x:c r="F52" t="s">
        <x:v>82</x:v>
      </x:c>
      <x:c r="G52" s="6">
        <x:v>189.513830311321</x:v>
      </x:c>
      <x:c r="H52" t="s">
        <x:v>83</x:v>
      </x:c>
      <x:c r="I52" s="6">
        <x:v>29.5693590995797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21.216</x:v>
      </x:c>
      <x:c r="R52" s="8">
        <x:v>123240.730414127</x:v>
      </x:c>
      <x:c r="S52" s="12">
        <x:v>291222.629460732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94614</x:v>
      </x:c>
      <x:c r="B53" s="1">
        <x:v>44305.5500753125</x:v>
      </x:c>
      <x:c r="C53" s="6">
        <x:v>16.9983728566667</x:v>
      </x:c>
      <x:c r="D53" s="14" t="s">
        <x:v>77</x:v>
      </x:c>
      <x:c r="E53" s="15">
        <x:v>44239.6766909375</x:v>
      </x:c>
      <x:c r="F53" t="s">
        <x:v>82</x:v>
      </x:c>
      <x:c r="G53" s="6">
        <x:v>189.480171094795</x:v>
      </x:c>
      <x:c r="H53" t="s">
        <x:v>83</x:v>
      </x:c>
      <x:c r="I53" s="6">
        <x:v>29.5693590995797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21.218</x:v>
      </x:c>
      <x:c r="R53" s="8">
        <x:v>123265.498807424</x:v>
      </x:c>
      <x:c r="S53" s="12">
        <x:v>291223.828917799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94624</x:v>
      </x:c>
      <x:c r="B54" s="1">
        <x:v>44305.5503072917</x:v>
      </x:c>
      <x:c r="C54" s="6">
        <x:v>17.3324353983333</x:v>
      </x:c>
      <x:c r="D54" s="14" t="s">
        <x:v>77</x:v>
      </x:c>
      <x:c r="E54" s="15">
        <x:v>44239.6766909375</x:v>
      </x:c>
      <x:c r="F54" t="s">
        <x:v>82</x:v>
      </x:c>
      <x:c r="G54" s="6">
        <x:v>190.430664430247</x:v>
      </x:c>
      <x:c r="H54" t="s">
        <x:v>83</x:v>
      </x:c>
      <x:c r="I54" s="6">
        <x:v>29.4345854075486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21.207</x:v>
      </x:c>
      <x:c r="R54" s="8">
        <x:v>123212.248812815</x:v>
      </x:c>
      <x:c r="S54" s="12">
        <x:v>291223.993738107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94634</x:v>
      </x:c>
      <x:c r="B55" s="1">
        <x:v>44305.5505384259</x:v>
      </x:c>
      <x:c r="C55" s="6">
        <x:v>17.6652750466667</x:v>
      </x:c>
      <x:c r="D55" s="14" t="s">
        <x:v>77</x:v>
      </x:c>
      <x:c r="E55" s="15">
        <x:v>44239.6766909375</x:v>
      </x:c>
      <x:c r="F55" t="s">
        <x:v>82</x:v>
      </x:c>
      <x:c r="G55" s="6">
        <x:v>190.285353861613</x:v>
      </x:c>
      <x:c r="H55" t="s">
        <x:v>83</x:v>
      </x:c>
      <x:c r="I55" s="6">
        <x:v>29.4958455053597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21.195</x:v>
      </x:c>
      <x:c r="R55" s="8">
        <x:v>123140.309810312</x:v>
      </x:c>
      <x:c r="S55" s="12">
        <x:v>291205.337730061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94644</x:v>
      </x:c>
      <x:c r="B56" s="1">
        <x:v>44305.5507698727</x:v>
      </x:c>
      <x:c r="C56" s="6">
        <x:v>17.9985211016667</x:v>
      </x:c>
      <x:c r="D56" s="14" t="s">
        <x:v>77</x:v>
      </x:c>
      <x:c r="E56" s="15">
        <x:v>44239.6766909375</x:v>
      </x:c>
      <x:c r="F56" t="s">
        <x:v>82</x:v>
      </x:c>
      <x:c r="G56" s="6">
        <x:v>189.607432421203</x:v>
      </x:c>
      <x:c r="H56" t="s">
        <x:v>83</x:v>
      </x:c>
      <x:c r="I56" s="6">
        <x:v>29.5142237528703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21.229</x:v>
      </x:c>
      <x:c r="R56" s="8">
        <x:v>123320.563152236</x:v>
      </x:c>
      <x:c r="S56" s="12">
        <x:v>291203.611481321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94654</x:v>
      </x:c>
      <x:c r="B57" s="1">
        <x:v>44305.5510012384</x:v>
      </x:c>
      <x:c r="C57" s="6">
        <x:v>18.3317143933333</x:v>
      </x:c>
      <x:c r="D57" s="14" t="s">
        <x:v>77</x:v>
      </x:c>
      <x:c r="E57" s="15">
        <x:v>44239.6766909375</x:v>
      </x:c>
      <x:c r="F57" t="s">
        <x:v>82</x:v>
      </x:c>
      <x:c r="G57" s="6">
        <x:v>189.722205882476</x:v>
      </x:c>
      <x:c r="H57" t="s">
        <x:v>83</x:v>
      </x:c>
      <x:c r="I57" s="6">
        <x:v>29.5326021010756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21.216</x:v>
      </x:c>
      <x:c r="R57" s="8">
        <x:v>123264.007114886</x:v>
      </x:c>
      <x:c r="S57" s="12">
        <x:v>291191.463016268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94664</x:v>
      </x:c>
      <x:c r="B58" s="1">
        <x:v>44305.5512330671</x:v>
      </x:c>
      <x:c r="C58" s="6">
        <x:v>18.6655561383333</x:v>
      </x:c>
      <x:c r="D58" s="14" t="s">
        <x:v>77</x:v>
      </x:c>
      <x:c r="E58" s="15">
        <x:v>44239.6766909375</x:v>
      </x:c>
      <x:c r="F58" t="s">
        <x:v>82</x:v>
      </x:c>
      <x:c r="G58" s="6">
        <x:v>189.775872861848</x:v>
      </x:c>
      <x:c r="H58" t="s">
        <x:v>83</x:v>
      </x:c>
      <x:c r="I58" s="6">
        <x:v>29.5142237528703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21.219</x:v>
      </x:c>
      <x:c r="R58" s="8">
        <x:v>123287.353776415</x:v>
      </x:c>
      <x:c r="S58" s="12">
        <x:v>291180.69876455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94674</x:v>
      </x:c>
      <x:c r="B59" s="1">
        <x:v>44305.5514645486</x:v>
      </x:c>
      <x:c r="C59" s="6">
        <x:v>18.9988532016667</x:v>
      </x:c>
      <x:c r="D59" s="14" t="s">
        <x:v>77</x:v>
      </x:c>
      <x:c r="E59" s="15">
        <x:v>44239.6766909375</x:v>
      </x:c>
      <x:c r="F59" t="s">
        <x:v>82</x:v>
      </x:c>
      <x:c r="G59" s="6">
        <x:v>189.266882121914</x:v>
      </x:c>
      <x:c r="H59" t="s">
        <x:v>83</x:v>
      </x:c>
      <x:c r="I59" s="6">
        <x:v>29.5387282395218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21.241</x:v>
      </x:c>
      <x:c r="R59" s="8">
        <x:v>123414.812030747</x:v>
      </x:c>
      <x:c r="S59" s="12">
        <x:v>291182.187780322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94684</x:v>
      </x:c>
      <x:c r="B60" s="1">
        <x:v>44305.5516959144</x:v>
      </x:c>
      <x:c r="C60" s="6">
        <x:v>19.33204073</x:v>
      </x:c>
      <x:c r="D60" s="14" t="s">
        <x:v>77</x:v>
      </x:c>
      <x:c r="E60" s="15">
        <x:v>44239.6766909375</x:v>
      </x:c>
      <x:c r="F60" t="s">
        <x:v>82</x:v>
      </x:c>
      <x:c r="G60" s="6">
        <x:v>189.035064839611</x:v>
      </x:c>
      <x:c r="H60" t="s">
        <x:v>83</x:v>
      </x:c>
      <x:c r="I60" s="6">
        <x:v>29.5203498577503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21.261</x:v>
      </x:c>
      <x:c r="R60" s="8">
        <x:v>123504.54184741</x:v>
      </x:c>
      <x:c r="S60" s="12">
        <x:v>291180.238647643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94694</x:v>
      </x:c>
      <x:c r="B61" s="1">
        <x:v>44305.5519271644</x:v>
      </x:c>
      <x:c r="C61" s="6">
        <x:v>19.6650241766667</x:v>
      </x:c>
      <x:c r="D61" s="14" t="s">
        <x:v>77</x:v>
      </x:c>
      <x:c r="E61" s="15">
        <x:v>44239.6766909375</x:v>
      </x:c>
      <x:c r="F61" t="s">
        <x:v>82</x:v>
      </x:c>
      <x:c r="G61" s="6">
        <x:v>189.121070260975</x:v>
      </x:c>
      <x:c r="H61" t="s">
        <x:v>83</x:v>
      </x:c>
      <x:c r="I61" s="6">
        <x:v>29.5080976591789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21.26</x:v>
      </x:c>
      <x:c r="R61" s="8">
        <x:v>123525.499184321</x:v>
      </x:c>
      <x:c r="S61" s="12">
        <x:v>291164.373206251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94704</x:v>
      </x:c>
      <x:c r="B62" s="1">
        <x:v>44305.5521591088</x:v>
      </x:c>
      <x:c r="C62" s="6">
        <x:v>19.99905161</x:v>
      </x:c>
      <x:c r="D62" s="14" t="s">
        <x:v>77</x:v>
      </x:c>
      <x:c r="E62" s="15">
        <x:v>44239.6766909375</x:v>
      </x:c>
      <x:c r="F62" t="s">
        <x:v>82</x:v>
      </x:c>
      <x:c r="G62" s="6">
        <x:v>188.590916122061</x:v>
      </x:c>
      <x:c r="H62" t="s">
        <x:v>83</x:v>
      </x:c>
      <x:c r="I62" s="6">
        <x:v>29.5693590995797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21.271</x:v>
      </x:c>
      <x:c r="R62" s="8">
        <x:v>123587.660793611</x:v>
      </x:c>
      <x:c r="S62" s="12">
        <x:v>291158.713372253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94714</x:v>
      </x:c>
      <x:c r="B63" s="1">
        <x:v>44305.5523905903</x:v>
      </x:c>
      <x:c r="C63" s="6">
        <x:v>20.3323860616667</x:v>
      </x:c>
      <x:c r="D63" s="14" t="s">
        <x:v>77</x:v>
      </x:c>
      <x:c r="E63" s="15">
        <x:v>44239.6766909375</x:v>
      </x:c>
      <x:c r="F63" t="s">
        <x:v>82</x:v>
      </x:c>
      <x:c r="G63" s="6">
        <x:v>188.340186614358</x:v>
      </x:c>
      <x:c r="H63" t="s">
        <x:v>83</x:v>
      </x:c>
      <x:c r="I63" s="6">
        <x:v>29.5693590995797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21.286</x:v>
      </x:c>
      <x:c r="R63" s="8">
        <x:v>123640.617331813</x:v>
      </x:c>
      <x:c r="S63" s="12">
        <x:v>291149.262285612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94724</x:v>
      </x:c>
      <x:c r="B64" s="1">
        <x:v>44305.5526220718</x:v>
      </x:c>
      <x:c r="C64" s="6">
        <x:v>20.6657169683333</x:v>
      </x:c>
      <x:c r="D64" s="14" t="s">
        <x:v>77</x:v>
      </x:c>
      <x:c r="E64" s="15">
        <x:v>44239.6766909375</x:v>
      </x:c>
      <x:c r="F64" t="s">
        <x:v>82</x:v>
      </x:c>
      <x:c r="G64" s="6">
        <x:v>188.306787450237</x:v>
      </x:c>
      <x:c r="H64" t="s">
        <x:v>83</x:v>
      </x:c>
      <x:c r="I64" s="6">
        <x:v>29.5693590995797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21.288</x:v>
      </x:c>
      <x:c r="R64" s="8">
        <x:v>123668.268424402</x:v>
      </x:c>
      <x:c r="S64" s="12">
        <x:v>291150.579044017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94734</x:v>
      </x:c>
      <x:c r="B65" s="1">
        <x:v>44305.5528533565</x:v>
      </x:c>
      <x:c r="C65" s="6">
        <x:v>20.9987553333333</x:v>
      </x:c>
      <x:c r="D65" s="14" t="s">
        <x:v>77</x:v>
      </x:c>
      <x:c r="E65" s="15">
        <x:v>44239.6766909375</x:v>
      </x:c>
      <x:c r="F65" t="s">
        <x:v>82</x:v>
      </x:c>
      <x:c r="G65" s="6">
        <x:v>188.82962984237</x:v>
      </x:c>
      <x:c r="H65" t="s">
        <x:v>83</x:v>
      </x:c>
      <x:c r="I65" s="6">
        <x:v>29.5448543891553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21.265</x:v>
      </x:c>
      <x:c r="R65" s="8">
        <x:v>123558.740079957</x:v>
      </x:c>
      <x:c r="S65" s="12">
        <x:v>291158.269793893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94744</x:v>
      </x:c>
      <x:c r="B66" s="1">
        <x:v>44305.5530847222</x:v>
      </x:c>
      <x:c r="C66" s="6">
        <x:v>21.331934615</x:v>
      </x:c>
      <x:c r="D66" s="14" t="s">
        <x:v>77</x:v>
      </x:c>
      <x:c r="E66" s="15">
        <x:v>44239.6766909375</x:v>
      </x:c>
      <x:c r="F66" t="s">
        <x:v>82</x:v>
      </x:c>
      <x:c r="G66" s="6">
        <x:v>189.151453375538</x:v>
      </x:c>
      <x:c r="H66" t="s">
        <x:v>83</x:v>
      </x:c>
      <x:c r="I66" s="6">
        <x:v>29.5264759738193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21.252</x:v>
      </x:c>
      <x:c r="R66" s="8">
        <x:v>123505.101474579</x:v>
      </x:c>
      <x:c r="S66" s="12">
        <x:v>291143.50059529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94754</x:v>
      </x:c>
      <x:c r="B67" s="1">
        <x:v>44305.5533160069</x:v>
      </x:c>
      <x:c r="C67" s="6">
        <x:v>21.6649883633333</x:v>
      </x:c>
      <x:c r="D67" s="14" t="s">
        <x:v>77</x:v>
      </x:c>
      <x:c r="E67" s="15">
        <x:v>44239.6766909375</x:v>
      </x:c>
      <x:c r="F67" t="s">
        <x:v>82</x:v>
      </x:c>
      <x:c r="G67" s="6">
        <x:v>189.070738600557</x:v>
      </x:c>
      <x:c r="H67" t="s">
        <x:v>83</x:v>
      </x:c>
      <x:c r="I67" s="6">
        <x:v>29.5080976591789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21.263</x:v>
      </x:c>
      <x:c r="R67" s="8">
        <x:v>123546.772368714</x:v>
      </x:c>
      <x:c r="S67" s="12">
        <x:v>291139.739082448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94764</x:v>
      </x:c>
      <x:c r="B68" s="1">
        <x:v>44305.5535479514</x:v>
      </x:c>
      <x:c r="C68" s="6">
        <x:v>21.9990122683333</x:v>
      </x:c>
      <x:c r="D68" s="14" t="s">
        <x:v>77</x:v>
      </x:c>
      <x:c r="E68" s="15">
        <x:v>44239.6766909375</x:v>
      </x:c>
      <x:c r="F68" t="s">
        <x:v>82</x:v>
      </x:c>
      <x:c r="G68" s="6">
        <x:v>189.117885607191</x:v>
      </x:c>
      <x:c r="H68" t="s">
        <x:v>83</x:v>
      </x:c>
      <x:c r="I68" s="6">
        <x:v>29.5264759738193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21.254</x:v>
      </x:c>
      <x:c r="R68" s="8">
        <x:v>123516.814191248</x:v>
      </x:c>
      <x:c r="S68" s="12">
        <x:v>291133.494333847</x:v>
      </x:c>
      <x:c r="T68" s="12">
        <x:v>59.9306670392191</x:v>
      </x:c>
      <x:c r="U68" s="12">
        <x:v>38.1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2021-04-19T20:18:04Z</dcterms:modified>
</cp:coreProperties>
</file>