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a6083d3dd2e44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<x:sst xmlns:x="http://schemas.openxmlformats.org/spreadsheetml/2006/main">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</x:sst>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6083d3dd2e44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44305.7032835142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98197</x:v>
      </x:c>
      <x:c r="B2" s="1">
        <x:v>44305.6781515856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190.415173726273</x:v>
      </x:c>
      <x:c r="H2" t="s">
        <x:v>83</x:v>
      </x:c>
      <x:c r="I2" s="6">
        <x:v>30.6788657416278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20.828</x:v>
      </x:c>
      <x:c r="R2" s="8">
        <x:v>92553.5293764443</x:v>
      </x:c>
      <x:c r="S2" s="12">
        <x:v>288702.448230635</x:v>
      </x:c>
      <x:c r="T2" s="12">
        <x:v>30.45</x:v>
      </x:c>
      <x:c r="U2" s="12">
        <x:v>114.2</x:v>
      </x:c>
      <x:c r="V2" s="12">
        <x:f>NA()</x:f>
      </x:c>
    </x:row>
    <x:row r="3">
      <x:c r="A3">
        <x:v>98207</x:v>
      </x:c>
      <x:c r="B3" s="1">
        <x:v>44305.6783854977</x:v>
      </x:c>
      <x:c r="C3" s="6">
        <x:v>0.336824373333333</x:v>
      </x:c>
      <x:c r="D3" s="14" t="s">
        <x:v>77</x:v>
      </x:c>
      <x:c r="E3" s="15">
        <x:v>44243.5085017708</x:v>
      </x:c>
      <x:c r="F3" t="s">
        <x:v>82</x:v>
      </x:c>
      <x:c r="G3" s="6">
        <x:v>189.835496404216</x:v>
      </x:c>
      <x:c r="H3" t="s">
        <x:v>83</x:v>
      </x:c>
      <x:c r="I3" s="6">
        <x:v>30.6172153081757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20.883</x:v>
      </x:c>
      <x:c r="R3" s="8">
        <x:v>92843.5039087937</x:v>
      </x:c>
      <x:c r="S3" s="12">
        <x:v>288721.129954356</x:v>
      </x:c>
      <x:c r="T3" s="12">
        <x:v>30.45</x:v>
      </x:c>
      <x:c r="U3" s="12">
        <x:v>114.2</x:v>
      </x:c>
      <x:c r="V3" s="12">
        <x:f>NA()</x:f>
      </x:c>
    </x:row>
    <x:row r="4">
      <x:c r="A4">
        <x:v>98217</x:v>
      </x:c>
      <x:c r="B4" s="1">
        <x:v>44305.6786172454</x:v>
      </x:c>
      <x:c r="C4" s="6">
        <x:v>0.670590045</x:v>
      </x:c>
      <x:c r="D4" s="14" t="s">
        <x:v>77</x:v>
      </x:c>
      <x:c r="E4" s="15">
        <x:v>44243.5085017708</x:v>
      </x:c>
      <x:c r="F4" t="s">
        <x:v>82</x:v>
      </x:c>
      <x:c r="G4" s="6">
        <x:v>188.555331102147</x:v>
      </x:c>
      <x:c r="H4" t="s">
        <x:v>83</x:v>
      </x:c>
      <x:c r="I4" s="6">
        <x:v>30.6665355642572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20.942</x:v>
      </x:c>
      <x:c r="R4" s="8">
        <x:v>93113.8213447405</x:v>
      </x:c>
      <x:c r="S4" s="12">
        <x:v>288723.544036597</x:v>
      </x:c>
      <x:c r="T4" s="12">
        <x:v>30.45</x:v>
      </x:c>
      <x:c r="U4" s="12">
        <x:v>114.2</x:v>
      </x:c>
      <x:c r="V4" s="12">
        <x:f>NA()</x:f>
      </x:c>
    </x:row>
    <x:row r="5">
      <x:c r="A5">
        <x:v>98227</x:v>
      </x:c>
      <x:c r="B5" s="1">
        <x:v>44305.6788487616</x:v>
      </x:c>
      <x:c r="C5" s="6">
        <x:v>1.00396209333333</x:v>
      </x:c>
      <x:c r="D5" s="14" t="s">
        <x:v>77</x:v>
      </x:c>
      <x:c r="E5" s="15">
        <x:v>44243.5085017708</x:v>
      </x:c>
      <x:c r="F5" t="s">
        <x:v>82</x:v>
      </x:c>
      <x:c r="G5" s="6">
        <x:v>187.642333165019</x:v>
      </x:c>
      <x:c r="H5" t="s">
        <x:v>83</x:v>
      </x:c>
      <x:c r="I5" s="6">
        <x:v>30.6295453041876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21.009</x:v>
      </x:c>
      <x:c r="R5" s="8">
        <x:v>93448.1833762405</x:v>
      </x:c>
      <x:c r="S5" s="12">
        <x:v>288724.722104564</x:v>
      </x:c>
      <x:c r="T5" s="12">
        <x:v>30.45</x:v>
      </x:c>
      <x:c r="U5" s="12">
        <x:v>114.2</x:v>
      </x:c>
      <x:c r="V5" s="12">
        <x:f>NA()</x:f>
      </x:c>
    </x:row>
    <x:row r="6">
      <x:c r="A6">
        <x:v>98237</x:v>
      </x:c>
      <x:c r="B6" s="1">
        <x:v>44305.6790802894</x:v>
      </x:c>
      <x:c r="C6" s="6">
        <x:v>1.33733770166667</x:v>
      </x:c>
      <x:c r="D6" s="14" t="s">
        <x:v>77</x:v>
      </x:c>
      <x:c r="E6" s="15">
        <x:v>44243.5085017708</x:v>
      </x:c>
      <x:c r="F6" t="s">
        <x:v>82</x:v>
      </x:c>
      <x:c r="G6" s="6">
        <x:v>186.776869103418</x:v>
      </x:c>
      <x:c r="H6" t="s">
        <x:v>83</x:v>
      </x:c>
      <x:c r="I6" s="6">
        <x:v>30.6233803005143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21.063</x:v>
      </x:c>
      <x:c r="R6" s="8">
        <x:v>93740.9686630688</x:v>
      </x:c>
      <x:c r="S6" s="12">
        <x:v>288728.518710361</x:v>
      </x:c>
      <x:c r="T6" s="12">
        <x:v>30.45</x:v>
      </x:c>
      <x:c r="U6" s="12">
        <x:v>114.2</x:v>
      </x:c>
      <x:c r="V6" s="12">
        <x:f>NA()</x:f>
      </x:c>
    </x:row>
    <x:row r="7">
      <x:c r="A7">
        <x:v>98247</x:v>
      </x:c>
      <x:c r="B7" s="1">
        <x:v>44305.6793117245</x:v>
      </x:c>
      <x:c r="C7" s="6">
        <x:v>1.67059983</x:v>
      </x:c>
      <x:c r="D7" s="14" t="s">
        <x:v>77</x:v>
      </x:c>
      <x:c r="E7" s="15">
        <x:v>44243.5085017708</x:v>
      </x:c>
      <x:c r="F7" t="s">
        <x:v>82</x:v>
      </x:c>
      <x:c r="G7" s="6">
        <x:v>186.12174642115</x:v>
      </x:c>
      <x:c r="H7" t="s">
        <x:v>83</x:v>
      </x:c>
      <x:c r="I7" s="6">
        <x:v>30.5925554521673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21.113</x:v>
      </x:c>
      <x:c r="R7" s="8">
        <x:v>93955.0841028569</x:v>
      </x:c>
      <x:c r="S7" s="12">
        <x:v>288725.105732748</x:v>
      </x:c>
      <x:c r="T7" s="12">
        <x:v>30.45</x:v>
      </x:c>
      <x:c r="U7" s="12">
        <x:v>114.2</x:v>
      </x:c>
      <x:c r="V7" s="12">
        <x:f>NA()</x:f>
      </x:c>
    </x:row>
    <x:row r="8">
      <x:c r="A8">
        <x:v>98257</x:v>
      </x:c>
      <x:c r="B8" s="1">
        <x:v>44305.679543287</x:v>
      </x:c>
      <x:c r="C8" s="6">
        <x:v>2.00408312333333</x:v>
      </x:c>
      <x:c r="D8" s="14" t="s">
        <x:v>77</x:v>
      </x:c>
      <x:c r="E8" s="15">
        <x:v>44243.5085017708</x:v>
      </x:c>
      <x:c r="F8" t="s">
        <x:v>82</x:v>
      </x:c>
      <x:c r="G8" s="6">
        <x:v>184.569897339013</x:v>
      </x:c>
      <x:c r="H8" t="s">
        <x:v>83</x:v>
      </x:c>
      <x:c r="I8" s="6">
        <x:v>30.7220217194849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21.163</x:v>
      </x:c>
      <x:c r="R8" s="8">
        <x:v>94219.9267846482</x:v>
      </x:c>
      <x:c r="S8" s="12">
        <x:v>288725.064877308</x:v>
      </x:c>
      <x:c r="T8" s="12">
        <x:v>30.45</x:v>
      </x:c>
      <x:c r="U8" s="12">
        <x:v>114.2</x:v>
      </x:c>
      <x:c r="V8" s="12">
        <x:f>NA()</x:f>
      </x:c>
    </x:row>
    <x:row r="9">
      <x:c r="A9">
        <x:v>98267</x:v>
      </x:c>
      <x:c r="B9" s="1">
        <x:v>44305.679774456</x:v>
      </x:c>
      <x:c r="C9" s="6">
        <x:v>2.33695127833333</x:v>
      </x:c>
      <x:c r="D9" s="14" t="s">
        <x:v>77</x:v>
      </x:c>
      <x:c r="E9" s="15">
        <x:v>44243.5085017708</x:v>
      </x:c>
      <x:c r="F9" t="s">
        <x:v>82</x:v>
      </x:c>
      <x:c r="G9" s="6">
        <x:v>183.690822218696</x:v>
      </x:c>
      <x:c r="H9" t="s">
        <x:v>83</x:v>
      </x:c>
      <x:c r="I9" s="6">
        <x:v>30.7651782527896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21.202</x:v>
      </x:c>
      <x:c r="R9" s="8">
        <x:v>94430.9795855444</x:v>
      </x:c>
      <x:c r="S9" s="12">
        <x:v>288733.544628876</x:v>
      </x:c>
      <x:c r="T9" s="12">
        <x:v>30.45</x:v>
      </x:c>
      <x:c r="U9" s="12">
        <x:v>114.2</x:v>
      </x:c>
      <x:c r="V9" s="12">
        <x:f>NA()</x:f>
      </x:c>
    </x:row>
    <x:row r="10">
      <x:c r="A10">
        <x:v>98277</x:v>
      </x:c>
      <x:c r="B10" s="1">
        <x:v>44305.6800059838</x:v>
      </x:c>
      <x:c r="C10" s="6">
        <x:v>2.67037085833333</x:v>
      </x:c>
      <x:c r="D10" s="14" t="s">
        <x:v>77</x:v>
      </x:c>
      <x:c r="E10" s="15">
        <x:v>44243.5085017708</x:v>
      </x:c>
      <x:c r="F10" t="s">
        <x:v>82</x:v>
      </x:c>
      <x:c r="G10" s="6">
        <x:v>183.092585637914</x:v>
      </x:c>
      <x:c r="H10" t="s">
        <x:v>83</x:v>
      </x:c>
      <x:c r="I10" s="6">
        <x:v>30.7528477580231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21.243</x:v>
      </x:c>
      <x:c r="R10" s="8">
        <x:v>94635.2185343328</x:v>
      </x:c>
      <x:c r="S10" s="12">
        <x:v>288727.942825249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98287</x:v>
      </x:c>
      <x:c r="B11" s="1">
        <x:v>44305.6802374653</x:v>
      </x:c>
      <x:c r="C11" s="6">
        <x:v>3.00367514333333</x:v>
      </x:c>
      <x:c r="D11" s="14" t="s">
        <x:v>77</x:v>
      </x:c>
      <x:c r="E11" s="15">
        <x:v>44243.5085017708</x:v>
      </x:c>
      <x:c r="F11" t="s">
        <x:v>82</x:v>
      </x:c>
      <x:c r="G11" s="6">
        <x:v>182.543533803637</x:v>
      </x:c>
      <x:c r="H11" t="s">
        <x:v>83</x:v>
      </x:c>
      <x:c r="I11" s="6">
        <x:v>30.7466825276442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21.279</x:v>
      </x:c>
      <x:c r="R11" s="8">
        <x:v>94830.1498440897</x:v>
      </x:c>
      <x:c r="S11" s="12">
        <x:v>288727.06733341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98297</x:v>
      </x:c>
      <x:c r="B12" s="1">
        <x:v>44305.680468831</x:v>
      </x:c>
      <x:c r="C12" s="6">
        <x:v>3.33684614333333</x:v>
      </x:c>
      <x:c r="D12" s="14" t="s">
        <x:v>77</x:v>
      </x:c>
      <x:c r="E12" s="15">
        <x:v>44243.5085017708</x:v>
      </x:c>
      <x:c r="F12" t="s">
        <x:v>82</x:v>
      </x:c>
      <x:c r="G12" s="6">
        <x:v>181.992820859924</x:v>
      </x:c>
      <x:c r="H12" t="s">
        <x:v>83</x:v>
      </x:c>
      <x:c r="I12" s="6">
        <x:v>30.7528477580231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21.311</x:v>
      </x:c>
      <x:c r="R12" s="8">
        <x:v>94986.0129222989</x:v>
      </x:c>
      <x:c r="S12" s="12">
        <x:v>288732.187702255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98307</x:v>
      </x:c>
      <x:c r="B13" s="1">
        <x:v>44305.6807003472</x:v>
      </x:c>
      <x:c r="C13" s="6">
        <x:v>3.67022792833333</x:v>
      </x:c>
      <x:c r="D13" s="14" t="s">
        <x:v>77</x:v>
      </x:c>
      <x:c r="E13" s="15">
        <x:v>44243.5085017708</x:v>
      </x:c>
      <x:c r="F13" t="s">
        <x:v>82</x:v>
      </x:c>
      <x:c r="G13" s="6">
        <x:v>181.603816226495</x:v>
      </x:c>
      <x:c r="H13" t="s">
        <x:v>83</x:v>
      </x:c>
      <x:c r="I13" s="6">
        <x:v>30.7096913834193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21.35</x:v>
      </x:c>
      <x:c r="R13" s="8">
        <x:v>95159.0957639869</x:v>
      </x:c>
      <x:c r="S13" s="12">
        <x:v>288730.665229185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98317</x:v>
      </x:c>
      <x:c r="B14" s="1">
        <x:v>44305.6809320602</x:v>
      </x:c>
      <x:c r="C14" s="6">
        <x:v>4.003920925</x:v>
      </x:c>
      <x:c r="D14" s="14" t="s">
        <x:v>77</x:v>
      </x:c>
      <x:c r="E14" s="15">
        <x:v>44243.5085017708</x:v>
      </x:c>
      <x:c r="F14" t="s">
        <x:v>82</x:v>
      </x:c>
      <x:c r="G14" s="6">
        <x:v>180.958853176013</x:v>
      </x:c>
      <x:c r="H14" t="s">
        <x:v>83</x:v>
      </x:c>
      <x:c r="I14" s="6">
        <x:v>30.7220217194849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21.386</x:v>
      </x:c>
      <x:c r="R14" s="8">
        <x:v>95359.1719492742</x:v>
      </x:c>
      <x:c r="S14" s="12">
        <x:v>288738.210681274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98327</x:v>
      </x:c>
      <x:c r="B15" s="1">
        <x:v>44305.6811636574</x:v>
      </x:c>
      <x:c r="C15" s="6">
        <x:v>4.33741701666667</x:v>
      </x:c>
      <x:c r="D15" s="14" t="s">
        <x:v>77</x:v>
      </x:c>
      <x:c r="E15" s="15">
        <x:v>44243.5085017708</x:v>
      </x:c>
      <x:c r="F15" t="s">
        <x:v>82</x:v>
      </x:c>
      <x:c r="G15" s="6">
        <x:v>180.388054284471</x:v>
      </x:c>
      <x:c r="H15" t="s">
        <x:v>83</x:v>
      </x:c>
      <x:c r="I15" s="6">
        <x:v>30.7096913834193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21.426</x:v>
      </x:c>
      <x:c r="R15" s="8">
        <x:v>95582.7002032566</x:v>
      </x:c>
      <x:c r="S15" s="12">
        <x:v>288743.451439974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98337</x:v>
      </x:c>
      <x:c r="B16" s="1">
        <x:v>44305.6813952546</x:v>
      </x:c>
      <x:c r="C16" s="6">
        <x:v>4.67090009166667</x:v>
      </x:c>
      <x:c r="D16" s="14" t="s">
        <x:v>77</x:v>
      </x:c>
      <x:c r="E16" s="15">
        <x:v>44243.5085017708</x:v>
      </x:c>
      <x:c r="F16" t="s">
        <x:v>82</x:v>
      </x:c>
      <x:c r="G16" s="6">
        <x:v>180.010115185746</x:v>
      </x:c>
      <x:c r="H16" t="s">
        <x:v>83</x:v>
      </x:c>
      <x:c r="I16" s="6">
        <x:v>30.6973610926966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21.454</x:v>
      </x:c>
      <x:c r="R16" s="8">
        <x:v>95733.1775633521</x:v>
      </x:c>
      <x:c r="S16" s="12">
        <x:v>288731.212101066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98347</x:v>
      </x:c>
      <x:c r="B17" s="1">
        <x:v>44305.6816267014</x:v>
      </x:c>
      <x:c r="C17" s="6">
        <x:v>5.00415935833333</x:v>
      </x:c>
      <x:c r="D17" s="14" t="s">
        <x:v>77</x:v>
      </x:c>
      <x:c r="E17" s="15">
        <x:v>44243.5085017708</x:v>
      </x:c>
      <x:c r="F17" t="s">
        <x:v>82</x:v>
      </x:c>
      <x:c r="G17" s="6">
        <x:v>179.714410773437</x:v>
      </x:c>
      <x:c r="H17" t="s">
        <x:v>83</x:v>
      </x:c>
      <x:c r="I17" s="6">
        <x:v>30.6788657416278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21.479</x:v>
      </x:c>
      <x:c r="R17" s="8">
        <x:v>95867.0932107153</x:v>
      </x:c>
      <x:c r="S17" s="12">
        <x:v>288750.579942217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98357</x:v>
      </x:c>
      <x:c r="B18" s="1">
        <x:v>44305.6818577546</x:v>
      </x:c>
      <x:c r="C18" s="6">
        <x:v>5.33688384166667</x:v>
      </x:c>
      <x:c r="D18" s="14" t="s">
        <x:v>77</x:v>
      </x:c>
      <x:c r="E18" s="15">
        <x:v>44243.5085017708</x:v>
      </x:c>
      <x:c r="F18" t="s">
        <x:v>82</x:v>
      </x:c>
      <x:c r="G18" s="6">
        <x:v>179.097492483531</x:v>
      </x:c>
      <x:c r="H18" t="s">
        <x:v>83</x:v>
      </x:c>
      <x:c r="I18" s="6">
        <x:v>30.6788657416278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21.518</x:v>
      </x:c>
      <x:c r="R18" s="8">
        <x:v>96054.2198447163</x:v>
      </x:c>
      <x:c r="S18" s="12">
        <x:v>288761.89127758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98367</x:v>
      </x:c>
      <x:c r="B19" s="1">
        <x:v>44305.6820895486</x:v>
      </x:c>
      <x:c r="C19" s="6">
        <x:v>5.67065923666667</x:v>
      </x:c>
      <x:c r="D19" s="14" t="s">
        <x:v>77</x:v>
      </x:c>
      <x:c r="E19" s="15">
        <x:v>44243.5085017708</x:v>
      </x:c>
      <x:c r="F19" t="s">
        <x:v>82</x:v>
      </x:c>
      <x:c r="G19" s="6">
        <x:v>178.532345244204</x:v>
      </x:c>
      <x:c r="H19" t="s">
        <x:v>83</x:v>
      </x:c>
      <x:c r="I19" s="6">
        <x:v>30.6727006472743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21.556</x:v>
      </x:c>
      <x:c r="R19" s="8">
        <x:v>96254.9854347557</x:v>
      </x:c>
      <x:c r="S19" s="12">
        <x:v>288764.372436112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98377</x:v>
      </x:c>
      <x:c r="B20" s="1">
        <x:v>44305.6823208333</x:v>
      </x:c>
      <x:c r="C20" s="6">
        <x:v>6.00371446833333</x:v>
      </x:c>
      <x:c r="D20" s="14" t="s">
        <x:v>77</x:v>
      </x:c>
      <x:c r="E20" s="15">
        <x:v>44243.5085017708</x:v>
      </x:c>
      <x:c r="F20" t="s">
        <x:v>82</x:v>
      </x:c>
      <x:c r="G20" s="6">
        <x:v>178.361491633272</x:v>
      </x:c>
      <x:c r="H20" t="s">
        <x:v>83</x:v>
      </x:c>
      <x:c r="I20" s="6">
        <x:v>30.6665355642572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21.569</x:v>
      </x:c>
      <x:c r="R20" s="8">
        <x:v>96353.514678735</x:v>
      </x:c>
      <x:c r="S20" s="12">
        <x:v>288773.155534589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98387</x:v>
      </x:c>
      <x:c r="B21" s="1">
        <x:v>44305.6825525116</x:v>
      </x:c>
      <x:c r="C21" s="6">
        <x:v>6.33733661833333</x:v>
      </x:c>
      <x:c r="D21" s="14" t="s">
        <x:v>77</x:v>
      </x:c>
      <x:c r="E21" s="15">
        <x:v>44243.5085017708</x:v>
      </x:c>
      <x:c r="F21" t="s">
        <x:v>82</x:v>
      </x:c>
      <x:c r="G21" s="6">
        <x:v>178.008455201971</x:v>
      </x:c>
      <x:c r="H21" t="s">
        <x:v>83</x:v>
      </x:c>
      <x:c r="I21" s="6">
        <x:v>30.691195964338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21.583</x:v>
      </x:c>
      <x:c r="R21" s="8">
        <x:v>96395.0034209</x:v>
      </x:c>
      <x:c r="S21" s="12">
        <x:v>288781.882908577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98397</x:v>
      </x:c>
      <x:c r="B22" s="1">
        <x:v>44305.6827836458</x:v>
      </x:c>
      <x:c r="C22" s="6">
        <x:v>6.67018201333333</x:v>
      </x:c>
      <x:c r="D22" s="14" t="s">
        <x:v>77</x:v>
      </x:c>
      <x:c r="E22" s="15">
        <x:v>44243.5085017708</x:v>
      </x:c>
      <x:c r="F22" t="s">
        <x:v>82</x:v>
      </x:c>
      <x:c r="G22" s="6">
        <x:v>177.887183814622</x:v>
      </x:c>
      <x:c r="H22" t="s">
        <x:v>83</x:v>
      </x:c>
      <x:c r="I22" s="6">
        <x:v>30.6788657416278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21.595</x:v>
      </x:c>
      <x:c r="R22" s="8">
        <x:v>96479.5360663976</x:v>
      </x:c>
      <x:c r="S22" s="12">
        <x:v>288769.712847198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98407</x:v>
      </x:c>
      <x:c r="B23" s="1">
        <x:v>44305.6830152778</x:v>
      </x:c>
      <x:c r="C23" s="6">
        <x:v>7.00374586333333</x:v>
      </x:c>
      <x:c r="D23" s="14" t="s">
        <x:v>77</x:v>
      </x:c>
      <x:c r="E23" s="15">
        <x:v>44243.5085017708</x:v>
      </x:c>
      <x:c r="F23" t="s">
        <x:v>82</x:v>
      </x:c>
      <x:c r="G23" s="6">
        <x:v>177.721129775902</x:v>
      </x:c>
      <x:c r="H23" t="s">
        <x:v>83</x:v>
      </x:c>
      <x:c r="I23" s="6">
        <x:v>30.6603704925751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21.612</x:v>
      </x:c>
      <x:c r="R23" s="8">
        <x:v>96556.3596686199</x:v>
      </x:c>
      <x:c r="S23" s="12">
        <x:v>288770.708443109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98417</x:v>
      </x:c>
      <x:c r="B24" s="1">
        <x:v>44305.6832470718</x:v>
      </x:c>
      <x:c r="C24" s="6">
        <x:v>7.33754431</x:v>
      </x:c>
      <x:c r="D24" s="14" t="s">
        <x:v>77</x:v>
      </x:c>
      <x:c r="E24" s="15">
        <x:v>44243.5085017708</x:v>
      </x:c>
      <x:c r="F24" t="s">
        <x:v>82</x:v>
      </x:c>
      <x:c r="G24" s="6">
        <x:v>177.707829638161</x:v>
      </x:c>
      <x:c r="H24" t="s">
        <x:v>83</x:v>
      </x:c>
      <x:c r="I24" s="6">
        <x:v>30.6048853575026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21.632</x:v>
      </x:c>
      <x:c r="R24" s="8">
        <x:v>96666.5820071403</x:v>
      </x:c>
      <x:c r="S24" s="12">
        <x:v>288775.587428098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98427</x:v>
      </x:c>
      <x:c r="B25" s="1">
        <x:v>44305.683478206</x:v>
      </x:c>
      <x:c r="C25" s="6">
        <x:v>7.67032698833333</x:v>
      </x:c>
      <x:c r="D25" s="14" t="s">
        <x:v>77</x:v>
      </x:c>
      <x:c r="E25" s="15">
        <x:v>44243.5085017708</x:v>
      </x:c>
      <x:c r="F25" t="s">
        <x:v>82</x:v>
      </x:c>
      <x:c r="G25" s="6">
        <x:v>177.616348780276</x:v>
      </x:c>
      <x:c r="H25" t="s">
        <x:v>83</x:v>
      </x:c>
      <x:c r="I25" s="6">
        <x:v>30.5494011405217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21.657</x:v>
      </x:c>
      <x:c r="R25" s="8">
        <x:v>96795.4087206065</x:v>
      </x:c>
      <x:c r="S25" s="12">
        <x:v>288776.317153806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98437</x:v>
      </x:c>
      <x:c r="B26" s="1">
        <x:v>44305.6837097569</x:v>
      </x:c>
      <x:c r="C26" s="6">
        <x:v>8.00378996833333</x:v>
      </x:c>
      <x:c r="D26" s="14" t="s">
        <x:v>77</x:v>
      </x:c>
      <x:c r="E26" s="15">
        <x:v>44243.5085017708</x:v>
      </x:c>
      <x:c r="F26" t="s">
        <x:v>82</x:v>
      </x:c>
      <x:c r="G26" s="6">
        <x:v>177.136921197677</x:v>
      </x:c>
      <x:c r="H26" t="s">
        <x:v>83</x:v>
      </x:c>
      <x:c r="I26" s="6">
        <x:v>30.5863905165015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21.675</x:v>
      </x:c>
      <x:c r="R26" s="8">
        <x:v>96892.085860034</x:v>
      </x:c>
      <x:c r="S26" s="12">
        <x:v>288779.297086265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98447</x:v>
      </x:c>
      <x:c r="B27" s="1">
        <x:v>44305.6839413194</x:v>
      </x:c>
      <x:c r="C27" s="6">
        <x:v>8.337259785</x:v>
      </x:c>
      <x:c r="D27" s="14" t="s">
        <x:v>77</x:v>
      </x:c>
      <x:c r="E27" s="15">
        <x:v>44243.5085017708</x:v>
      </x:c>
      <x:c r="F27" t="s">
        <x:v>82</x:v>
      </x:c>
      <x:c r="G27" s="6">
        <x:v>176.655390572459</x:v>
      </x:c>
      <x:c r="H27" t="s">
        <x:v>83</x:v>
      </x:c>
      <x:c r="I27" s="6">
        <x:v>30.5863905165015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21.706</x:v>
      </x:c>
      <x:c r="R27" s="8">
        <x:v>97029.656736219</x:v>
      </x:c>
      <x:c r="S27" s="12">
        <x:v>288777.856376212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98457</x:v>
      </x:c>
      <x:c r="B28" s="1">
        <x:v>44305.6841728819</x:v>
      </x:c>
      <x:c r="C28" s="6">
        <x:v>8.67065554833333</x:v>
      </x:c>
      <x:c r="D28" s="14" t="s">
        <x:v>77</x:v>
      </x:c>
      <x:c r="E28" s="15">
        <x:v>44243.5085017708</x:v>
      </x:c>
      <x:c r="F28" t="s">
        <x:v>82</x:v>
      </x:c>
      <x:c r="G28" s="6">
        <x:v>176.254804450848</x:v>
      </x:c>
      <x:c r="H28" t="s">
        <x:v>83</x:v>
      </x:c>
      <x:c r="I28" s="6">
        <x:v>30.580225592169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21.734</x:v>
      </x:c>
      <x:c r="R28" s="8">
        <x:v>97168.2638853089</x:v>
      </x:c>
      <x:c r="S28" s="12">
        <x:v>288772.412251412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98467</x:v>
      </x:c>
      <x:c r="B29" s="1">
        <x:v>44305.6844044792</x:v>
      </x:c>
      <x:c r="C29" s="6">
        <x:v>9.00419190333333</x:v>
      </x:c>
      <x:c r="D29" s="14" t="s">
        <x:v>77</x:v>
      </x:c>
      <x:c r="E29" s="15">
        <x:v>44243.5085017708</x:v>
      </x:c>
      <x:c r="F29" t="s">
        <x:v>82</x:v>
      </x:c>
      <x:c r="G29" s="6">
        <x:v>176.396697748453</x:v>
      </x:c>
      <x:c r="H29" t="s">
        <x:v>83</x:v>
      </x:c>
      <x:c r="I29" s="6">
        <x:v>30.5247417832147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21.744</x:v>
      </x:c>
      <x:c r="R29" s="8">
        <x:v>97231.3371903511</x:v>
      </x:c>
      <x:c r="S29" s="12">
        <x:v>288762.303708016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98477</x:v>
      </x:c>
      <x:c r="B30" s="1">
        <x:v>44305.6846355324</x:v>
      </x:c>
      <x:c r="C30" s="6">
        <x:v>9.33692294333333</x:v>
      </x:c>
      <x:c r="D30" s="14" t="s">
        <x:v>77</x:v>
      </x:c>
      <x:c r="E30" s="15">
        <x:v>44243.5085017708</x:v>
      </x:c>
      <x:c r="F30" t="s">
        <x:v>82</x:v>
      </x:c>
      <x:c r="G30" s="6">
        <x:v>176.176225512816</x:v>
      </x:c>
      <x:c r="H30" t="s">
        <x:v>83</x:v>
      </x:c>
      <x:c r="I30" s="6">
        <x:v>30.5370714392011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21.754</x:v>
      </x:c>
      <x:c r="R30" s="8">
        <x:v>97285.4822697815</x:v>
      </x:c>
      <x:c r="S30" s="12">
        <x:v>288767.265860908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98487</x:v>
      </x:c>
      <x:c r="B31" s="1">
        <x:v>44305.6848672107</x:v>
      </x:c>
      <x:c r="C31" s="6">
        <x:v>9.670502565</x:v>
      </x:c>
      <x:c r="D31" s="14" t="s">
        <x:v>77</x:v>
      </x:c>
      <x:c r="E31" s="15">
        <x:v>44243.5085017708</x:v>
      </x:c>
      <x:c r="F31" t="s">
        <x:v>82</x:v>
      </x:c>
      <x:c r="G31" s="6">
        <x:v>175.909774329078</x:v>
      </x:c>
      <x:c r="H31" t="s">
        <x:v>83</x:v>
      </x:c>
      <x:c r="I31" s="6">
        <x:v>30.5494011405217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21.767</x:v>
      </x:c>
      <x:c r="R31" s="8">
        <x:v>97340.4173419701</x:v>
      </x:c>
      <x:c r="S31" s="12">
        <x:v>288761.68244707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98497</x:v>
      </x:c>
      <x:c r="B32" s="1">
        <x:v>44305.6850988426</x:v>
      </x:c>
      <x:c r="C32" s="6">
        <x:v>10.00407775</x:v>
      </x:c>
      <x:c r="D32" s="14" t="s">
        <x:v>77</x:v>
      </x:c>
      <x:c r="E32" s="15">
        <x:v>44243.5085017708</x:v>
      </x:c>
      <x:c r="F32" t="s">
        <x:v>82</x:v>
      </x:c>
      <x:c r="G32" s="6">
        <x:v>175.557555320083</x:v>
      </x:c>
      <x:c r="H32" t="s">
        <x:v>83</x:v>
      </x:c>
      <x:c r="I32" s="6">
        <x:v>30.5432362841943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21.792</x:v>
      </x:c>
      <x:c r="R32" s="8">
        <x:v>97475.074486834</x:v>
      </x:c>
      <x:c r="S32" s="12">
        <x:v>288756.621216309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98507</x:v>
      </x:c>
      <x:c r="B33" s="1">
        <x:v>44305.6853302894</x:v>
      </x:c>
      <x:c r="C33" s="6">
        <x:v>10.3373279633333</x:v>
      </x:c>
      <x:c r="D33" s="14" t="s">
        <x:v>77</x:v>
      </x:c>
      <x:c r="E33" s="15">
        <x:v>44243.5085017708</x:v>
      </x:c>
      <x:c r="F33" t="s">
        <x:v>82</x:v>
      </x:c>
      <x:c r="G33" s="6">
        <x:v>175.359763136722</x:v>
      </x:c>
      <x:c r="H33" t="s">
        <x:v>83</x:v>
      </x:c>
      <x:c r="I33" s="6">
        <x:v>30.5370714392011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21.807</x:v>
      </x:c>
      <x:c r="R33" s="8">
        <x:v>97562.1718060748</x:v>
      </x:c>
      <x:c r="S33" s="12">
        <x:v>288751.885098097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98517</x:v>
      </x:c>
      <x:c r="B34" s="1">
        <x:v>44305.6855617708</x:v>
      </x:c>
      <x:c r="C34" s="6">
        <x:v>10.670658275</x:v>
      </x:c>
      <x:c r="D34" s="14" t="s">
        <x:v>77</x:v>
      </x:c>
      <x:c r="E34" s="15">
        <x:v>44243.5085017708</x:v>
      </x:c>
      <x:c r="F34" t="s">
        <x:v>82</x:v>
      </x:c>
      <x:c r="G34" s="6">
        <x:v>175.177602420498</x:v>
      </x:c>
      <x:c r="H34" t="s">
        <x:v>83</x:v>
      </x:c>
      <x:c r="I34" s="6">
        <x:v>30.5309066055406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21.821</x:v>
      </x:c>
      <x:c r="R34" s="8">
        <x:v>97622.9855546803</x:v>
      </x:c>
      <x:c r="S34" s="12">
        <x:v>288759.749322868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98527</x:v>
      </x:c>
      <x:c r="B35" s="1">
        <x:v>44305.6857930903</x:v>
      </x:c>
      <x:c r="C35" s="6">
        <x:v>11.0037667333333</x:v>
      </x:c>
      <x:c r="D35" s="14" t="s">
        <x:v>77</x:v>
      </x:c>
      <x:c r="E35" s="15">
        <x:v>44243.5085017708</x:v>
      </x:c>
      <x:c r="F35" t="s">
        <x:v>82</x:v>
      </x:c>
      <x:c r="G35" s="6">
        <x:v>174.888491827921</x:v>
      </x:c>
      <x:c r="H35" t="s">
        <x:v>83</x:v>
      </x:c>
      <x:c r="I35" s="6">
        <x:v>30.5247417832147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21.842</x:v>
      </x:c>
      <x:c r="R35" s="8">
        <x:v>97693.2036509289</x:v>
      </x:c>
      <x:c r="S35" s="12">
        <x:v>288769.419588984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98537</x:v>
      </x:c>
      <x:c r="B36" s="1">
        <x:v>44305.6860245023</x:v>
      </x:c>
      <x:c r="C36" s="6">
        <x:v>11.3370086566667</x:v>
      </x:c>
      <x:c r="D36" s="14" t="s">
        <x:v>77</x:v>
      </x:c>
      <x:c r="E36" s="15">
        <x:v>44243.5085017708</x:v>
      </x:c>
      <x:c r="F36" t="s">
        <x:v>82</x:v>
      </x:c>
      <x:c r="G36" s="6">
        <x:v>174.746662216407</x:v>
      </x:c>
      <x:c r="H36" t="s">
        <x:v>83</x:v>
      </x:c>
      <x:c r="I36" s="6">
        <x:v>30.5370714392011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21.847</x:v>
      </x:c>
      <x:c r="R36" s="8">
        <x:v>97758.2372421379</x:v>
      </x:c>
      <x:c r="S36" s="12">
        <x:v>288754.716268176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98547</x:v>
      </x:c>
      <x:c r="B37" s="1">
        <x:v>44305.6862559838</x:v>
      </x:c>
      <x:c r="C37" s="6">
        <x:v>11.6703713633333</x:v>
      </x:c>
      <x:c r="D37" s="14" t="s">
        <x:v>77</x:v>
      </x:c>
      <x:c r="E37" s="15">
        <x:v>44243.5085017708</x:v>
      </x:c>
      <x:c r="F37" t="s">
        <x:v>82</x:v>
      </x:c>
      <x:c r="G37" s="6">
        <x:v>174.914050424467</x:v>
      </x:c>
      <x:c r="H37" t="s">
        <x:v>83</x:v>
      </x:c>
      <x:c r="I37" s="6">
        <x:v>30.4939178415871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21.851</x:v>
      </x:c>
      <x:c r="R37" s="8">
        <x:v>97782.3049922344</x:v>
      </x:c>
      <x:c r="S37" s="12">
        <x:v>288759.808168405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98557</x:v>
      </x:c>
      <x:c r="B38" s="1">
        <x:v>44305.6864878472</x:v>
      </x:c>
      <x:c r="C38" s="6">
        <x:v>12.004220775</x:v>
      </x:c>
      <x:c r="D38" s="14" t="s">
        <x:v>77</x:v>
      </x:c>
      <x:c r="E38" s="15">
        <x:v>44243.5085017708</x:v>
      </x:c>
      <x:c r="F38" t="s">
        <x:v>82</x:v>
      </x:c>
      <x:c r="G38" s="6">
        <x:v>174.525697528108</x:v>
      </x:c>
      <x:c r="H38" t="s">
        <x:v>83</x:v>
      </x:c>
      <x:c r="I38" s="6">
        <x:v>30.512412172563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21.87</x:v>
      </x:c>
      <x:c r="R38" s="8">
        <x:v>97850.4005664034</x:v>
      </x:c>
      <x:c r="S38" s="12">
        <x:v>288758.845311023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98567</x:v>
      </x:c>
      <x:c r="B39" s="1">
        <x:v>44305.6867190625</x:v>
      </x:c>
      <x:c r="C39" s="6">
        <x:v>12.3371976416667</x:v>
      </x:c>
      <x:c r="D39" s="14" t="s">
        <x:v>77</x:v>
      </x:c>
      <x:c r="E39" s="15">
        <x:v>44243.5085017708</x:v>
      </x:c>
      <x:c r="F39" t="s">
        <x:v>82</x:v>
      </x:c>
      <x:c r="G39" s="6">
        <x:v>174.316246369053</x:v>
      </x:c>
      <x:c r="H39" t="s">
        <x:v>83</x:v>
      </x:c>
      <x:c r="I39" s="6">
        <x:v>30.5000826072464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21.888</x:v>
      </x:c>
      <x:c r="R39" s="8">
        <x:v>97955.5564099762</x:v>
      </x:c>
      <x:c r="S39" s="12">
        <x:v>288753.645422634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98577</x:v>
      </x:c>
      <x:c r="B40" s="1">
        <x:v>44305.6869505787</x:v>
      </x:c>
      <x:c r="C40" s="6">
        <x:v>12.6705961383333</x:v>
      </x:c>
      <x:c r="D40" s="14" t="s">
        <x:v>77</x:v>
      </x:c>
      <x:c r="E40" s="15">
        <x:v>44243.5085017708</x:v>
      </x:c>
      <x:c r="F40" t="s">
        <x:v>82</x:v>
      </x:c>
      <x:c r="G40" s="6">
        <x:v>174.533018017164</x:v>
      </x:c>
      <x:c r="H40" t="s">
        <x:v>83</x:v>
      </x:c>
      <x:c r="I40" s="6">
        <x:v>30.4446001243141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21.893</x:v>
      </x:c>
      <x:c r="R40" s="8">
        <x:v>98013.386586913</x:v>
      </x:c>
      <x:c r="S40" s="12">
        <x:v>288759.2396039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98587</x:v>
      </x:c>
      <x:c r="B41" s="1">
        <x:v>44305.6871818634</x:v>
      </x:c>
      <x:c r="C41" s="6">
        <x:v>13.003615565</x:v>
      </x:c>
      <x:c r="D41" s="14" t="s">
        <x:v>77</x:v>
      </x:c>
      <x:c r="E41" s="15">
        <x:v>44243.5085017708</x:v>
      </x:c>
      <x:c r="F41" t="s">
        <x:v>82</x:v>
      </x:c>
      <x:c r="G41" s="6">
        <x:v>174.09605307167</x:v>
      </x:c>
      <x:c r="H41" t="s">
        <x:v>83</x:v>
      </x:c>
      <x:c r="I41" s="6">
        <x:v>30.4754236126118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21.911</x:v>
      </x:c>
      <x:c r="R41" s="8">
        <x:v>98078.1078984356</x:v>
      </x:c>
      <x:c r="S41" s="12">
        <x:v>288764.263602492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98597</x:v>
      </x:c>
      <x:c r="B42" s="1">
        <x:v>44305.6874132755</x:v>
      </x:c>
      <x:c r="C42" s="6">
        <x:v>13.3368534383333</x:v>
      </x:c>
      <x:c r="D42" s="14" t="s">
        <x:v>77</x:v>
      </x:c>
      <x:c r="E42" s="15">
        <x:v>44243.5085017708</x:v>
      </x:c>
      <x:c r="F42" t="s">
        <x:v>82</x:v>
      </x:c>
      <x:c r="G42" s="6">
        <x:v>173.694720331216</x:v>
      </x:c>
      <x:c r="H42" t="s">
        <x:v>83</x:v>
      </x:c>
      <x:c r="I42" s="6">
        <x:v>30.4939178415871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21.931</x:v>
      </x:c>
      <x:c r="R42" s="8">
        <x:v>98158.316089382</x:v>
      </x:c>
      <x:c r="S42" s="12">
        <x:v>288753.400366933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98607</x:v>
      </x:c>
      <x:c r="B43" s="1">
        <x:v>44305.6876449884</x:v>
      </x:c>
      <x:c r="C43" s="6">
        <x:v>13.6705110916667</x:v>
      </x:c>
      <x:c r="D43" s="14" t="s">
        <x:v>77</x:v>
      </x:c>
      <x:c r="E43" s="15">
        <x:v>44243.5085017708</x:v>
      </x:c>
      <x:c r="F43" t="s">
        <x:v>82</x:v>
      </x:c>
      <x:c r="G43" s="6">
        <x:v>173.735464113433</x:v>
      </x:c>
      <x:c r="H43" t="s">
        <x:v>83</x:v>
      </x:c>
      <x:c r="I43" s="6">
        <x:v>30.4630941832934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21.939</x:v>
      </x:c>
      <x:c r="R43" s="8">
        <x:v>98232.9951859096</x:v>
      </x:c>
      <x:c r="S43" s="12">
        <x:v>288770.439784888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98617</x:v>
      </x:c>
      <x:c r="B44" s="1">
        <x:v>44305.6878765046</x:v>
      </x:c>
      <x:c r="C44" s="6">
        <x:v>14.0038957666667</x:v>
      </x:c>
      <x:c r="D44" s="14" t="s">
        <x:v>77</x:v>
      </x:c>
      <x:c r="E44" s="15">
        <x:v>44243.5085017708</x:v>
      </x:c>
      <x:c r="F44" t="s">
        <x:v>82</x:v>
      </x:c>
      <x:c r="G44" s="6">
        <x:v>173.718213382972</x:v>
      </x:c>
      <x:c r="H44" t="s">
        <x:v>83</x:v>
      </x:c>
      <x:c r="I44" s="6">
        <x:v>30.4692588922862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21.938</x:v>
      </x:c>
      <x:c r="R44" s="8">
        <x:v>98249.9542818692</x:v>
      </x:c>
      <x:c r="S44" s="12">
        <x:v>288760.165171408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98627</x:v>
      </x:c>
      <x:c r="B45" s="1">
        <x:v>44305.6881080208</x:v>
      </x:c>
      <x:c r="C45" s="6">
        <x:v>14.3372765316667</x:v>
      </x:c>
      <x:c r="D45" s="14" t="s">
        <x:v>77</x:v>
      </x:c>
      <x:c r="E45" s="15">
        <x:v>44243.5085017708</x:v>
      </x:c>
      <x:c r="F45" t="s">
        <x:v>82</x:v>
      </x:c>
      <x:c r="G45" s="6">
        <x:v>173.451559015521</x:v>
      </x:c>
      <x:c r="H45" t="s">
        <x:v>83</x:v>
      </x:c>
      <x:c r="I45" s="6">
        <x:v>30.4507647993078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21.962</x:v>
      </x:c>
      <x:c r="R45" s="8">
        <x:v>98342.2644455985</x:v>
      </x:c>
      <x:c r="S45" s="12">
        <x:v>288757.927574032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98637</x:v>
      </x:c>
      <x:c r="B46" s="1">
        <x:v>44305.6883391551</x:v>
      </x:c>
      <x:c r="C46" s="6">
        <x:v>14.6701374383333</x:v>
      </x:c>
      <x:c r="D46" s="14" t="s">
        <x:v>77</x:v>
      </x:c>
      <x:c r="E46" s="15">
        <x:v>44243.5085017708</x:v>
      </x:c>
      <x:c r="F46" t="s">
        <x:v>82</x:v>
      </x:c>
      <x:c r="G46" s="6">
        <x:v>173.328368622945</x:v>
      </x:c>
      <x:c r="H46" t="s">
        <x:v>83</x:v>
      </x:c>
      <x:c r="I46" s="6">
        <x:v>30.4569294856342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21.968</x:v>
      </x:c>
      <x:c r="R46" s="8">
        <x:v>98381.3710699932</x:v>
      </x:c>
      <x:c r="S46" s="12">
        <x:v>288759.201009259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98647</x:v>
      </x:c>
      <x:c r="B47" s="1">
        <x:v>44305.6885707176</x:v>
      </x:c>
      <x:c r="C47" s="6">
        <x:v>15.0035865416667</x:v>
      </x:c>
      <x:c r="D47" s="14" t="s">
        <x:v>77</x:v>
      </x:c>
      <x:c r="E47" s="15">
        <x:v>44243.5085017708</x:v>
      </x:c>
      <x:c r="F47" t="s">
        <x:v>82</x:v>
      </x:c>
      <x:c r="G47" s="6">
        <x:v>172.987460439551</x:v>
      </x:c>
      <x:c r="H47" t="s">
        <x:v>83</x:v>
      </x:c>
      <x:c r="I47" s="6">
        <x:v>30.4815883442698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21.982</x:v>
      </x:c>
      <x:c r="R47" s="8">
        <x:v>98433.1231413104</x:v>
      </x:c>
      <x:c r="S47" s="12">
        <x:v>288762.221674679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98657</x:v>
      </x:c>
      <x:c r="B48" s="1">
        <x:v>44305.6888022338</x:v>
      </x:c>
      <x:c r="C48" s="6">
        <x:v>15.3369739316667</x:v>
      </x:c>
      <x:c r="D48" s="14" t="s">
        <x:v>77</x:v>
      </x:c>
      <x:c r="E48" s="15">
        <x:v>44243.5085017708</x:v>
      </x:c>
      <x:c r="F48" t="s">
        <x:v>82</x:v>
      </x:c>
      <x:c r="G48" s="6">
        <x:v>173.086459416656</x:v>
      </x:c>
      <x:c r="H48" t="s">
        <x:v>83</x:v>
      </x:c>
      <x:c r="I48" s="6">
        <x:v>30.4569294856342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21.984</x:v>
      </x:c>
      <x:c r="R48" s="8">
        <x:v>98486.133576748</x:v>
      </x:c>
      <x:c r="S48" s="12">
        <x:v>288767.380741991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98667</x:v>
      </x:c>
      <x:c r="B49" s="1">
        <x:v>44305.6890337963</x:v>
      </x:c>
      <x:c r="C49" s="6">
        <x:v>15.6704236166667</x:v>
      </x:c>
      <x:c r="D49" s="14" t="s">
        <x:v>77</x:v>
      </x:c>
      <x:c r="E49" s="15">
        <x:v>44243.5085017708</x:v>
      </x:c>
      <x:c r="F49" t="s">
        <x:v>82</x:v>
      </x:c>
      <x:c r="G49" s="6">
        <x:v>172.692139875443</x:v>
      </x:c>
      <x:c r="H49" t="s">
        <x:v>83</x:v>
      </x:c>
      <x:c r="I49" s="6">
        <x:v>30.4630941832934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22.008</x:v>
      </x:c>
      <x:c r="R49" s="8">
        <x:v>98582.2953790221</x:v>
      </x:c>
      <x:c r="S49" s="12">
        <x:v>288766.647731493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98677</x:v>
      </x:c>
      <x:c r="B50" s="1">
        <x:v>44305.6892653588</x:v>
      </x:c>
      <x:c r="C50" s="6">
        <x:v>16.0038237933333</x:v>
      </x:c>
      <x:c r="D50" s="14" t="s">
        <x:v>77</x:v>
      </x:c>
      <x:c r="E50" s="15">
        <x:v>44243.5085017708</x:v>
      </x:c>
      <x:c r="F50" t="s">
        <x:v>82</x:v>
      </x:c>
      <x:c r="G50" s="6">
        <x:v>172.26229246791</x:v>
      </x:c>
      <x:c r="H50" t="s">
        <x:v>83</x:v>
      </x:c>
      <x:c r="I50" s="6">
        <x:v>30.4446001243141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22.043</x:v>
      </x:c>
      <x:c r="R50" s="8">
        <x:v>98738.2290569547</x:v>
      </x:c>
      <x:c r="S50" s="12">
        <x:v>288761.275387216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98687</x:v>
      </x:c>
      <x:c r="B51" s="1">
        <x:v>44305.6894969907</x:v>
      </x:c>
      <x:c r="C51" s="6">
        <x:v>16.3374243633333</x:v>
      </x:c>
      <x:c r="D51" s="14" t="s">
        <x:v>77</x:v>
      </x:c>
      <x:c r="E51" s="15">
        <x:v>44243.5085017708</x:v>
      </x:c>
      <x:c r="F51" t="s">
        <x:v>82</x:v>
      </x:c>
      <x:c r="G51" s="6">
        <x:v>171.752665152987</x:v>
      </x:c>
      <x:c r="H51" t="s">
        <x:v>83</x:v>
      </x:c>
      <x:c r="I51" s="6">
        <x:v>30.4446001243141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22.077</x:v>
      </x:c>
      <x:c r="R51" s="8">
        <x:v>98913.7894716379</x:v>
      </x:c>
      <x:c r="S51" s="12">
        <x:v>288760.240148668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98697</x:v>
      </x:c>
      <x:c r="B52" s="1">
        <x:v>44305.6897280903</x:v>
      </x:c>
      <x:c r="C52" s="6">
        <x:v>16.6701582833333</x:v>
      </x:c>
      <x:c r="D52" s="14" t="s">
        <x:v>77</x:v>
      </x:c>
      <x:c r="E52" s="15">
        <x:v>44243.5085017708</x:v>
      </x:c>
      <x:c r="F52" t="s">
        <x:v>82</x:v>
      </x:c>
      <x:c r="G52" s="6">
        <x:v>171.6266210689</x:v>
      </x:c>
      <x:c r="H52" t="s">
        <x:v>83</x:v>
      </x:c>
      <x:c r="I52" s="6">
        <x:v>30.4630941832934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22.079</x:v>
      </x:c>
      <x:c r="R52" s="8">
        <x:v>98960.5216329199</x:v>
      </x:c>
      <x:c r="S52" s="12">
        <x:v>288755.055981879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98707</x:v>
      </x:c>
      <x:c r="B53" s="1">
        <x:v>44305.6899597569</x:v>
      </x:c>
      <x:c r="C53" s="6">
        <x:v>17.0037894233333</x:v>
      </x:c>
      <x:c r="D53" s="14" t="s">
        <x:v>77</x:v>
      </x:c>
      <x:c r="E53" s="15">
        <x:v>44243.5085017708</x:v>
      </x:c>
      <x:c r="F53" t="s">
        <x:v>82</x:v>
      </x:c>
      <x:c r="G53" s="6">
        <x:v>171.630890529042</x:v>
      </x:c>
      <x:c r="H53" t="s">
        <x:v>83</x:v>
      </x:c>
      <x:c r="I53" s="6">
        <x:v>30.4507647993078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22.083</x:v>
      </x:c>
      <x:c r="R53" s="8">
        <x:v>98979.5710359224</x:v>
      </x:c>
      <x:c r="S53" s="12">
        <x:v>288752.9286315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98717</x:v>
      </x:c>
      <x:c r="B54" s="1">
        <x:v>44305.6901912037</x:v>
      </x:c>
      <x:c r="C54" s="6">
        <x:v>17.33707082</x:v>
      </x:c>
      <x:c r="D54" s="14" t="s">
        <x:v>77</x:v>
      </x:c>
      <x:c r="E54" s="15">
        <x:v>44243.5085017708</x:v>
      </x:c>
      <x:c r="F54" t="s">
        <x:v>82</x:v>
      </x:c>
      <x:c r="G54" s="6">
        <x:v>171.481477156211</x:v>
      </x:c>
      <x:c r="H54" t="s">
        <x:v>83</x:v>
      </x:c>
      <x:c r="I54" s="6">
        <x:v>30.4507647993078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22.093</x:v>
      </x:c>
      <x:c r="R54" s="8">
        <x:v>99011.8740406795</x:v>
      </x:c>
      <x:c r="S54" s="12">
        <x:v>288751.846219167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98727</x:v>
      </x:c>
      <x:c r="B55" s="1">
        <x:v>44305.6904228356</x:v>
      </x:c>
      <x:c r="C55" s="6">
        <x:v>17.670623815</x:v>
      </x:c>
      <x:c r="D55" s="14" t="s">
        <x:v>77</x:v>
      </x:c>
      <x:c r="E55" s="15">
        <x:v>44243.5085017708</x:v>
      </x:c>
      <x:c r="F55" t="s">
        <x:v>82</x:v>
      </x:c>
      <x:c r="G55" s="6">
        <x:v>171.605259250701</x:v>
      </x:c>
      <x:c r="H55" t="s">
        <x:v>83</x:v>
      </x:c>
      <x:c r="I55" s="6">
        <x:v>30.4384354606532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22.089</x:v>
      </x:c>
      <x:c r="R55" s="8">
        <x:v>99026.9275783061</x:v>
      </x:c>
      <x:c r="S55" s="12">
        <x:v>288759.745500811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98737</x:v>
      </x:c>
      <x:c r="B56" s="1">
        <x:v>44305.6906540856</x:v>
      </x:c>
      <x:c r="C56" s="6">
        <x:v>18.0036143533333</x:v>
      </x:c>
      <x:c r="D56" s="14" t="s">
        <x:v>77</x:v>
      </x:c>
      <x:c r="E56" s="15">
        <x:v>44243.5085017708</x:v>
      </x:c>
      <x:c r="F56" t="s">
        <x:v>82</x:v>
      </x:c>
      <x:c r="G56" s="6">
        <x:v>171.515616487445</x:v>
      </x:c>
      <x:c r="H56" t="s">
        <x:v>83</x:v>
      </x:c>
      <x:c r="I56" s="6">
        <x:v>30.4384354606532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22.095</x:v>
      </x:c>
      <x:c r="R56" s="8">
        <x:v>99044.707704887</x:v>
      </x:c>
      <x:c r="S56" s="12">
        <x:v>288736.017367184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98747</x:v>
      </x:c>
      <x:c r="B57" s="1">
        <x:v>44305.6908856134</x:v>
      </x:c>
      <x:c r="C57" s="6">
        <x:v>18.3369894266667</x:v>
      </x:c>
      <x:c r="D57" s="14" t="s">
        <x:v>77</x:v>
      </x:c>
      <x:c r="E57" s="15">
        <x:v>44243.5085017708</x:v>
      </x:c>
      <x:c r="F57" t="s">
        <x:v>82</x:v>
      </x:c>
      <x:c r="G57" s="6">
        <x:v>171.483613636903</x:v>
      </x:c>
      <x:c r="H57" t="s">
        <x:v>83</x:v>
      </x:c>
      <x:c r="I57" s="6">
        <x:v>30.4446001243141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22.095</x:v>
      </x:c>
      <x:c r="R57" s="8">
        <x:v>99036.9029745406</x:v>
      </x:c>
      <x:c r="S57" s="12">
        <x:v>288751.283531532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98757</x:v>
      </x:c>
      <x:c r="B58" s="1">
        <x:v>44305.6911172454</x:v>
      </x:c>
      <x:c r="C58" s="6">
        <x:v>18.6705607766667</x:v>
      </x:c>
      <x:c r="D58" s="14" t="s">
        <x:v>77</x:v>
      </x:c>
      <x:c r="E58" s="15">
        <x:v>44243.5085017708</x:v>
      </x:c>
      <x:c r="F58" t="s">
        <x:v>82</x:v>
      </x:c>
      <x:c r="G58" s="6">
        <x:v>171.364201627404</x:v>
      </x:c>
      <x:c r="H58" t="s">
        <x:v>83</x:v>
      </x:c>
      <x:c r="I58" s="6">
        <x:v>30.4446001243141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22.103</x:v>
      </x:c>
      <x:c r="R58" s="8">
        <x:v>99067.2878404957</x:v>
      </x:c>
      <x:c r="S58" s="12">
        <x:v>288763.615331421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98767</x:v>
      </x:c>
      <x:c r="B59" s="1">
        <x:v>44305.6913484954</x:v>
      </x:c>
      <x:c r="C59" s="6">
        <x:v>19.003592555</x:v>
      </x:c>
      <x:c r="D59" s="14" t="s">
        <x:v>77</x:v>
      </x:c>
      <x:c r="E59" s="15">
        <x:v>44243.5085017708</x:v>
      </x:c>
      <x:c r="F59" t="s">
        <x:v>82</x:v>
      </x:c>
      <x:c r="G59" s="6">
        <x:v>171.362061654646</x:v>
      </x:c>
      <x:c r="H59" t="s">
        <x:v>83</x:v>
      </x:c>
      <x:c r="I59" s="6">
        <x:v>30.4507647993078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22.101</x:v>
      </x:c>
      <x:c r="R59" s="8">
        <x:v>99077.4487380787</x:v>
      </x:c>
      <x:c r="S59" s="12">
        <x:v>288746.739711591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98777</x:v>
      </x:c>
      <x:c r="B60" s="1">
        <x:v>44305.6915798958</x:v>
      </x:c>
      <x:c r="C60" s="6">
        <x:v>19.3367951366667</x:v>
      </x:c>
      <x:c r="D60" s="14" t="s">
        <x:v>77</x:v>
      </x:c>
      <x:c r="E60" s="15">
        <x:v>44243.5085017708</x:v>
      </x:c>
      <x:c r="F60" t="s">
        <x:v>82</x:v>
      </x:c>
      <x:c r="G60" s="6">
        <x:v>171.240603214601</x:v>
      </x:c>
      <x:c r="H60" t="s">
        <x:v>83</x:v>
      </x:c>
      <x:c r="I60" s="6">
        <x:v>30.4569294856342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22.107</x:v>
      </x:c>
      <x:c r="R60" s="8">
        <x:v>99121.8694996444</x:v>
      </x:c>
      <x:c r="S60" s="12">
        <x:v>288752.26740745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98787</x:v>
      </x:c>
      <x:c r="B61" s="1">
        <x:v>44305.6918114931</x:v>
      </x:c>
      <x:c r="C61" s="6">
        <x:v>19.6703127916667</x:v>
      </x:c>
      <x:c r="D61" s="14" t="s">
        <x:v>77</x:v>
      </x:c>
      <x:c r="E61" s="15">
        <x:v>44243.5085017708</x:v>
      </x:c>
      <x:c r="F61" t="s">
        <x:v>82</x:v>
      </x:c>
      <x:c r="G61" s="6">
        <x:v>171.104343152264</x:v>
      </x:c>
      <x:c r="H61" t="s">
        <x:v>83</x:v>
      </x:c>
      <x:c r="I61" s="6">
        <x:v>30.4630941832934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22.114</x:v>
      </x:c>
      <x:c r="R61" s="8">
        <x:v>99160.8890704784</x:v>
      </x:c>
      <x:c r="S61" s="12">
        <x:v>288755.917820944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98797</x:v>
      </x:c>
      <x:c r="B62" s="1">
        <x:v>44305.6920434028</x:v>
      </x:c>
      <x:c r="C62" s="6">
        <x:v>20.0042513333333</x:v>
      </x:c>
      <x:c r="D62" s="14" t="s">
        <x:v>77</x:v>
      </x:c>
      <x:c r="E62" s="15">
        <x:v>44243.5085017708</x:v>
      </x:c>
      <x:c r="F62" t="s">
        <x:v>82</x:v>
      </x:c>
      <x:c r="G62" s="6">
        <x:v>170.883265549984</x:v>
      </x:c>
      <x:c r="H62" t="s">
        <x:v>83</x:v>
      </x:c>
      <x:c r="I62" s="6">
        <x:v>30.4569294856342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22.131</x:v>
      </x:c>
      <x:c r="R62" s="8">
        <x:v>99225.5023880753</x:v>
      </x:c>
      <x:c r="S62" s="12">
        <x:v>288758.707270983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98807</x:v>
      </x:c>
      <x:c r="B63" s="1">
        <x:v>44305.6922748495</x:v>
      </x:c>
      <x:c r="C63" s="6">
        <x:v>20.33749547</x:v>
      </x:c>
      <x:c r="D63" s="14" t="s">
        <x:v>77</x:v>
      </x:c>
      <x:c r="E63" s="15">
        <x:v>44243.5085017708</x:v>
      </x:c>
      <x:c r="F63" t="s">
        <x:v>82</x:v>
      </x:c>
      <x:c r="G63" s="6">
        <x:v>170.732483820093</x:v>
      </x:c>
      <x:c r="H63" t="s">
        <x:v>83</x:v>
      </x:c>
      <x:c r="I63" s="6">
        <x:v>30.4630941832934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22.139</x:v>
      </x:c>
      <x:c r="R63" s="8">
        <x:v>99265.6483228783</x:v>
      </x:c>
      <x:c r="S63" s="12">
        <x:v>288746.651944576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98817</x:v>
      </x:c>
      <x:c r="B64" s="1">
        <x:v>44305.6925059375</x:v>
      </x:c>
      <x:c r="C64" s="6">
        <x:v>20.670270995</x:v>
      </x:c>
      <x:c r="D64" s="14" t="s">
        <x:v>77</x:v>
      </x:c>
      <x:c r="E64" s="15">
        <x:v>44243.5085017708</x:v>
      </x:c>
      <x:c r="F64" t="s">
        <x:v>82</x:v>
      </x:c>
      <x:c r="G64" s="6">
        <x:v>170.526844110031</x:v>
      </x:c>
      <x:c r="H64" t="s">
        <x:v>83</x:v>
      </x:c>
      <x:c r="I64" s="6">
        <x:v>30.4569294856342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22.155</x:v>
      </x:c>
      <x:c r="R64" s="8">
        <x:v>99349.7778481087</x:v>
      </x:c>
      <x:c r="S64" s="12">
        <x:v>288739.060833195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98827</x:v>
      </x:c>
      <x:c r="B65" s="1">
        <x:v>44305.692737581</x:v>
      </x:c>
      <x:c r="C65" s="6">
        <x:v>21.0038239016667</x:v>
      </x:c>
      <x:c r="D65" s="14" t="s">
        <x:v>77</x:v>
      </x:c>
      <x:c r="E65" s="15">
        <x:v>44243.5085017708</x:v>
      </x:c>
      <x:c r="F65" t="s">
        <x:v>82</x:v>
      </x:c>
      <x:c r="G65" s="6">
        <x:v>170.312827465458</x:v>
      </x:c>
      <x:c r="H65" t="s">
        <x:v>83</x:v>
      </x:c>
      <x:c r="I65" s="6">
        <x:v>30.4754236126118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22.163</x:v>
      </x:c>
      <x:c r="R65" s="8">
        <x:v>99419.0795400832</x:v>
      </x:c>
      <x:c r="S65" s="12">
        <x:v>288748.015494644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98837</x:v>
      </x:c>
      <x:c r="B66" s="1">
        <x:v>44305.6929692477</x:v>
      </x:c>
      <x:c r="C66" s="6">
        <x:v>21.3374557583333</x:v>
      </x:c>
      <x:c r="D66" s="14" t="s">
        <x:v>77</x:v>
      </x:c>
      <x:c r="E66" s="15">
        <x:v>44243.5085017708</x:v>
      </x:c>
      <x:c r="F66" t="s">
        <x:v>82</x:v>
      </x:c>
      <x:c r="G66" s="6">
        <x:v>170.073869004429</x:v>
      </x:c>
      <x:c r="H66" t="s">
        <x:v>83</x:v>
      </x:c>
      <x:c r="I66" s="6">
        <x:v>30.4815883442698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22.177</x:v>
      </x:c>
      <x:c r="R66" s="8">
        <x:v>99486.1390698659</x:v>
      </x:c>
      <x:c r="S66" s="12">
        <x:v>288739.241981552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98847</x:v>
      </x:c>
      <x:c r="B67" s="1">
        <x:v>44305.693200544</x:v>
      </x:c>
      <x:c r="C67" s="6">
        <x:v>21.67052352</x:v>
      </x:c>
      <x:c r="D67" s="14" t="s">
        <x:v>77</x:v>
      </x:c>
      <x:c r="E67" s="15">
        <x:v>44243.5085017708</x:v>
      </x:c>
      <x:c r="F67" t="s">
        <x:v>82</x:v>
      </x:c>
      <x:c r="G67" s="6">
        <x:v>169.957819808152</x:v>
      </x:c>
      <x:c r="H67" t="s">
        <x:v>83</x:v>
      </x:c>
      <x:c r="I67" s="6">
        <x:v>30.4754236126118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22.187</x:v>
      </x:c>
      <x:c r="R67" s="8">
        <x:v>99548.2856605051</x:v>
      </x:c>
      <x:c r="S67" s="12">
        <x:v>288754.14844989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98857</x:v>
      </x:c>
      <x:c r="B68" s="1">
        <x:v>44305.6934322569</x:v>
      </x:c>
      <x:c r="C68" s="6">
        <x:v>22.0041975633333</x:v>
      </x:c>
      <x:c r="D68" s="14" t="s">
        <x:v>77</x:v>
      </x:c>
      <x:c r="E68" s="15">
        <x:v>44243.5085017708</x:v>
      </x:c>
      <x:c r="F68" t="s">
        <x:v>82</x:v>
      </x:c>
      <x:c r="G68" s="6">
        <x:v>169.827117258003</x:v>
      </x:c>
      <x:c r="H68" t="s">
        <x:v>83</x:v>
      </x:c>
      <x:c r="I68" s="6">
        <x:v>30.4692588922862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22.198</x:v>
      </x:c>
      <x:c r="R68" s="8">
        <x:v>99599.4369046377</x:v>
      </x:c>
      <x:c r="S68" s="12">
        <x:v>288746.615985816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98867</x:v>
      </x:c>
      <x:c r="B69" s="1">
        <x:v>44305.6936634606</x:v>
      </x:c>
      <x:c r="C69" s="6">
        <x:v>22.3371024283333</x:v>
      </x:c>
      <x:c r="D69" s="14" t="s">
        <x:v>77</x:v>
      </x:c>
      <x:c r="E69" s="15">
        <x:v>44243.5085017708</x:v>
      </x:c>
      <x:c r="F69" t="s">
        <x:v>82</x:v>
      </x:c>
      <x:c r="G69" s="6">
        <x:v>169.662674056513</x:v>
      </x:c>
      <x:c r="H69" t="s">
        <x:v>83</x:v>
      </x:c>
      <x:c r="I69" s="6">
        <x:v>30.4754236126118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22.207</x:v>
      </x:c>
      <x:c r="R69" s="8">
        <x:v>99617.3925556025</x:v>
      </x:c>
      <x:c r="S69" s="12">
        <x:v>288750.594815859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98877</x:v>
      </x:c>
      <x:c r="B70" s="1">
        <x:v>44305.6938952199</x:v>
      </x:c>
      <x:c r="C70" s="6">
        <x:v>22.670844275</x:v>
      </x:c>
      <x:c r="D70" s="14" t="s">
        <x:v>77</x:v>
      </x:c>
      <x:c r="E70" s="15">
        <x:v>44243.5085017708</x:v>
      </x:c>
      <x:c r="F70" t="s">
        <x:v>82</x:v>
      </x:c>
      <x:c r="G70" s="6">
        <x:v>169.390960930731</x:v>
      </x:c>
      <x:c r="H70" t="s">
        <x:v>83</x:v>
      </x:c>
      <x:c r="I70" s="6">
        <x:v>30.4939178415871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22.219</x:v>
      </x:c>
      <x:c r="R70" s="8">
        <x:v>99698.5401803324</x:v>
      </x:c>
      <x:c r="S70" s="12">
        <x:v>288758.74258186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98887</x:v>
      </x:c>
      <x:c r="B71" s="1">
        <x:v>44305.6941267708</x:v>
      </x:c>
      <x:c r="C71" s="6">
        <x:v>23.0042913233333</x:v>
      </x:c>
      <x:c r="D71" s="14" t="s">
        <x:v>77</x:v>
      </x:c>
      <x:c r="E71" s="15">
        <x:v>44243.5085017708</x:v>
      </x:c>
      <x:c r="F71" t="s">
        <x:v>82</x:v>
      </x:c>
      <x:c r="G71" s="6">
        <x:v>169.299036183371</x:v>
      </x:c>
      <x:c r="H71" t="s">
        <x:v>83</x:v>
      </x:c>
      <x:c r="I71" s="6">
        <x:v>30.4630941832934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22.236</x:v>
      </x:c>
      <x:c r="R71" s="8">
        <x:v>99754.7789242822</x:v>
      </x:c>
      <x:c r="S71" s="12">
        <x:v>288761.037116808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98897</x:v>
      </x:c>
      <x:c r="B72" s="1">
        <x:v>44305.6943578356</x:v>
      </x:c>
      <x:c r="C72" s="6">
        <x:v>23.3370390266667</x:v>
      </x:c>
      <x:c r="D72" s="14" t="s">
        <x:v>77</x:v>
      </x:c>
      <x:c r="E72" s="15">
        <x:v>44243.5085017708</x:v>
      </x:c>
      <x:c r="F72" t="s">
        <x:v>82</x:v>
      </x:c>
      <x:c r="G72" s="6">
        <x:v>169.12052191854</x:v>
      </x:c>
      <x:c r="H72" t="s">
        <x:v>83</x:v>
      </x:c>
      <x:c r="I72" s="6">
        <x:v>30.4692588922862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22.246</x:v>
      </x:c>
      <x:c r="R72" s="8">
        <x:v>99823.9981273347</x:v>
      </x:c>
      <x:c r="S72" s="12">
        <x:v>288763.574480341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98907</x:v>
      </x:c>
      <x:c r="B73" s="1">
        <x:v>44305.6945895833</x:v>
      </x:c>
      <x:c r="C73" s="6">
        <x:v>23.6707234433333</x:v>
      </x:c>
      <x:c r="D73" s="14" t="s">
        <x:v>77</x:v>
      </x:c>
      <x:c r="E73" s="15">
        <x:v>44243.5085017708</x:v>
      </x:c>
      <x:c r="F73" t="s">
        <x:v>82</x:v>
      </x:c>
      <x:c r="G73" s="6">
        <x:v>168.693145362682</x:v>
      </x:c>
      <x:c r="H73" t="s">
        <x:v>83</x:v>
      </x:c>
      <x:c r="I73" s="6">
        <x:v>30.4754236126118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22.273</x:v>
      </x:c>
      <x:c r="R73" s="8">
        <x:v>99958.0803626042</x:v>
      </x:c>
      <x:c r="S73" s="12">
        <x:v>288762.208086209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98917</x:v>
      </x:c>
      <x:c r="B74" s="1">
        <x:v>44305.6948211806</x:v>
      </x:c>
      <x:c r="C74" s="6">
        <x:v>24.0042567416667</x:v>
      </x:c>
      <x:c r="D74" s="14" t="s">
        <x:v>77</x:v>
      </x:c>
      <x:c r="E74" s="15">
        <x:v>44243.5085017708</x:v>
      </x:c>
      <x:c r="F74" t="s">
        <x:v>82</x:v>
      </x:c>
      <x:c r="G74" s="6">
        <x:v>168.793429819381</x:v>
      </x:c>
      <x:c r="H74" t="s">
        <x:v>83</x:v>
      </x:c>
      <x:c r="I74" s="6">
        <x:v>30.4815883442698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22.264</x:v>
      </x:c>
      <x:c r="R74" s="8">
        <x:v>99962.5734446299</x:v>
      </x:c>
      <x:c r="S74" s="12">
        <x:v>288744.305755463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98927</x:v>
      </x:c>
      <x:c r="B75" s="1">
        <x:v>44305.6950524653</x:v>
      </x:c>
      <x:c r="C75" s="6">
        <x:v>24.33728198</x:v>
      </x:c>
      <x:c r="D75" s="14" t="s">
        <x:v>77</x:v>
      </x:c>
      <x:c r="E75" s="15">
        <x:v>44243.5085017708</x:v>
      </x:c>
      <x:c r="F75" t="s">
        <x:v>82</x:v>
      </x:c>
      <x:c r="G75" s="6">
        <x:v>168.678507868332</x:v>
      </x:c>
      <x:c r="H75" t="s">
        <x:v>83</x:v>
      </x:c>
      <x:c r="I75" s="6">
        <x:v>30.4754236126118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22.274</x:v>
      </x:c>
      <x:c r="R75" s="8">
        <x:v>99987.8158714523</x:v>
      </x:c>
      <x:c r="S75" s="12">
        <x:v>288756.217887305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98937</x:v>
      </x:c>
      <x:c r="B76" s="1">
        <x:v>44305.6952840278</x:v>
      </x:c>
      <x:c r="C76" s="6">
        <x:v>24.670746315</x:v>
      </x:c>
      <x:c r="D76" s="14" t="s">
        <x:v>77</x:v>
      </x:c>
      <x:c r="E76" s="15">
        <x:v>44243.5085017708</x:v>
      </x:c>
      <x:c r="F76" t="s">
        <x:v>82</x:v>
      </x:c>
      <x:c r="G76" s="6">
        <x:v>168.661646656588</x:v>
      </x:c>
      <x:c r="H76" t="s">
        <x:v>83</x:v>
      </x:c>
      <x:c r="I76" s="6">
        <x:v>30.4815883442698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22.273</x:v>
      </x:c>
      <x:c r="R76" s="8">
        <x:v>100009.641209828</x:v>
      </x:c>
      <x:c r="S76" s="12">
        <x:v>288746.227106076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98947</x:v>
      </x:c>
      <x:c r="B77" s="1">
        <x:v>44305.6955155903</x:v>
      </x:c>
      <x:c r="C77" s="6">
        <x:v>25.0041876533333</x:v>
      </x:c>
      <x:c r="D77" s="14" t="s">
        <x:v>77</x:v>
      </x:c>
      <x:c r="E77" s="15">
        <x:v>44243.5085017708</x:v>
      </x:c>
      <x:c r="F77" t="s">
        <x:v>82</x:v>
      </x:c>
      <x:c r="G77" s="6">
        <x:v>168.456901246302</x:v>
      </x:c>
      <x:c r="H77" t="s">
        <x:v>83</x:v>
      </x:c>
      <x:c r="I77" s="6">
        <x:v>30.4815883442698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22.287</x:v>
      </x:c>
      <x:c r="R77" s="8">
        <x:v>100063.129821991</x:v>
      </x:c>
      <x:c r="S77" s="12">
        <x:v>288750.934405817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98957</x:v>
      </x:c>
      <x:c r="B78" s="1">
        <x:v>44305.6957465625</x:v>
      </x:c>
      <x:c r="C78" s="6">
        <x:v>25.3368027216667</x:v>
      </x:c>
      <x:c r="D78" s="14" t="s">
        <x:v>77</x:v>
      </x:c>
      <x:c r="E78" s="15">
        <x:v>44243.5085017708</x:v>
      </x:c>
      <x:c r="F78" t="s">
        <x:v>82</x:v>
      </x:c>
      <x:c r="G78" s="6">
        <x:v>168.402921842779</x:v>
      </x:c>
      <x:c r="H78" t="s">
        <x:v>83</x:v>
      </x:c>
      <x:c r="I78" s="6">
        <x:v>30.4692588922862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22.295</x:v>
      </x:c>
      <x:c r="R78" s="8">
        <x:v>100096.896536518</x:v>
      </x:c>
      <x:c r="S78" s="12">
        <x:v>288742.566145498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98967</x:v>
      </x:c>
      <x:c r="B79" s="1">
        <x:v>44305.695978206</x:v>
      </x:c>
      <x:c r="C79" s="6">
        <x:v>25.6703622433333</x:v>
      </x:c>
      <x:c r="D79" s="14" t="s">
        <x:v>77</x:v>
      </x:c>
      <x:c r="E79" s="15">
        <x:v>44243.5085017708</x:v>
      </x:c>
      <x:c r="F79" t="s">
        <x:v>82</x:v>
      </x:c>
      <x:c r="G79" s="6">
        <x:v>168.405150859771</x:v>
      </x:c>
      <x:c r="H79" t="s">
        <x:v>83</x:v>
      </x:c>
      <x:c r="I79" s="6">
        <x:v>30.4630941832934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22.297</x:v>
      </x:c>
      <x:c r="R79" s="8">
        <x:v>100138.77352705</x:v>
      </x:c>
      <x:c r="S79" s="12">
        <x:v>288741.130257696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98977</x:v>
      </x:c>
      <x:c r="B80" s="1">
        <x:v>44305.6962095718</x:v>
      </x:c>
      <x:c r="C80" s="6">
        <x:v>26.003493275</x:v>
      </x:c>
      <x:c r="D80" s="14" t="s">
        <x:v>77</x:v>
      </x:c>
      <x:c r="E80" s="15">
        <x:v>44243.5085017708</x:v>
      </x:c>
      <x:c r="F80" t="s">
        <x:v>82</x:v>
      </x:c>
      <x:c r="G80" s="6">
        <x:v>168.125673215823</x:v>
      </x:c>
      <x:c r="H80" t="s">
        <x:v>83</x:v>
      </x:c>
      <x:c r="I80" s="6">
        <x:v>30.4692588922862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22.314</x:v>
      </x:c>
      <x:c r="R80" s="8">
        <x:v>100208.227578603</x:v>
      </x:c>
      <x:c r="S80" s="12">
        <x:v>288741.069464107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98987</x:v>
      </x:c>
      <x:c r="B81" s="1">
        <x:v>44305.6964412847</x:v>
      </x:c>
      <x:c r="C81" s="6">
        <x:v>26.3371676116667</x:v>
      </x:c>
      <x:c r="D81" s="14" t="s">
        <x:v>77</x:v>
      </x:c>
      <x:c r="E81" s="15">
        <x:v>44243.5085017708</x:v>
      </x:c>
      <x:c r="F81" t="s">
        <x:v>82</x:v>
      </x:c>
      <x:c r="G81" s="6">
        <x:v>167.83443639384</x:v>
      </x:c>
      <x:c r="H81" t="s">
        <x:v>83</x:v>
      </x:c>
      <x:c r="I81" s="6">
        <x:v>30.4692588922862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22.334</x:v>
      </x:c>
      <x:c r="R81" s="8">
        <x:v>100293.818827294</x:v>
      </x:c>
      <x:c r="S81" s="12">
        <x:v>288742.891381139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98997</x:v>
      </x:c>
      <x:c r="B82" s="1">
        <x:v>44305.6966729977</x:v>
      </x:c>
      <x:c r="C82" s="6">
        <x:v>26.6708567616667</x:v>
      </x:c>
      <x:c r="D82" s="14" t="s">
        <x:v>77</x:v>
      </x:c>
      <x:c r="E82" s="15">
        <x:v>44243.5085017708</x:v>
      </x:c>
      <x:c r="F82" t="s">
        <x:v>82</x:v>
      </x:c>
      <x:c r="G82" s="6">
        <x:v>167.899358012123</x:v>
      </x:c>
      <x:c r="H82" t="s">
        <x:v>83</x:v>
      </x:c>
      <x:c r="I82" s="6">
        <x:v>30.4507647993078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22.336</x:v>
      </x:c>
      <x:c r="R82" s="8">
        <x:v>100336.554603157</x:v>
      </x:c>
      <x:c r="S82" s="12">
        <x:v>288737.523973088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99007</x:v>
      </x:c>
      <x:c r="B83" s="1">
        <x:v>44305.6969039352</x:v>
      </x:c>
      <x:c r="C83" s="6">
        <x:v>27.0034294816667</x:v>
      </x:c>
      <x:c r="D83" s="14" t="s">
        <x:v>77</x:v>
      </x:c>
      <x:c r="E83" s="15">
        <x:v>44243.5085017708</x:v>
      </x:c>
      <x:c r="F83" t="s">
        <x:v>82</x:v>
      </x:c>
      <x:c r="G83" s="6">
        <x:v>167.713613914428</x:v>
      </x:c>
      <x:c r="H83" t="s">
        <x:v>83</x:v>
      </x:c>
      <x:c r="I83" s="6">
        <x:v>30.4815883442698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22.338</x:v>
      </x:c>
      <x:c r="R83" s="8">
        <x:v>100354.811306908</x:v>
      </x:c>
      <x:c r="S83" s="12">
        <x:v>288734.538572765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99017</x:v>
      </x:c>
      <x:c r="B84" s="1">
        <x:v>44305.6971359954</x:v>
      </x:c>
      <x:c r="C84" s="6">
        <x:v>27.337582375</x:v>
      </x:c>
      <x:c r="D84" s="14" t="s">
        <x:v>77</x:v>
      </x:c>
      <x:c r="E84" s="15">
        <x:v>44243.5085017708</x:v>
      </x:c>
      <x:c r="F84" t="s">
        <x:v>82</x:v>
      </x:c>
      <x:c r="G84" s="6">
        <x:v>167.647713451095</x:v>
      </x:c>
      <x:c r="H84" t="s">
        <x:v>83</x:v>
      </x:c>
      <x:c r="I84" s="6">
        <x:v>30.4630941832934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22.349</x:v>
      </x:c>
      <x:c r="R84" s="8">
        <x:v>100397.444819506</x:v>
      </x:c>
      <x:c r="S84" s="12">
        <x:v>288738.067886321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99027</x:v>
      </x:c>
      <x:c r="B85" s="1">
        <x:v>44305.6973673958</x:v>
      </x:c>
      <x:c r="C85" s="6">
        <x:v>27.6707775216667</x:v>
      </x:c>
      <x:c r="D85" s="14" t="s">
        <x:v>77</x:v>
      </x:c>
      <x:c r="E85" s="15">
        <x:v>44243.5085017708</x:v>
      </x:c>
      <x:c r="F85" t="s">
        <x:v>82</x:v>
      </x:c>
      <x:c r="G85" s="6">
        <x:v>167.444501169741</x:v>
      </x:c>
      <x:c r="H85" t="s">
        <x:v>83</x:v>
      </x:c>
      <x:c r="I85" s="6">
        <x:v>30.4630941832934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22.363</x:v>
      </x:c>
      <x:c r="R85" s="8">
        <x:v>100468.846712709</x:v>
      </x:c>
      <x:c r="S85" s="12">
        <x:v>288728.493879448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99037</x:v>
      </x:c>
      <x:c r="B86" s="1">
        <x:v>44305.6975984954</x:v>
      </x:c>
      <x:c r="C86" s="6">
        <x:v>28.0035821733333</x:v>
      </x:c>
      <x:c r="D86" s="14" t="s">
        <x:v>77</x:v>
      </x:c>
      <x:c r="E86" s="15">
        <x:v>44243.5085017708</x:v>
      </x:c>
      <x:c r="F86" t="s">
        <x:v>82</x:v>
      </x:c>
      <x:c r="G86" s="6">
        <x:v>167.314023896019</x:v>
      </x:c>
      <x:c r="H86" t="s">
        <x:v>83</x:v>
      </x:c>
      <x:c r="I86" s="6">
        <x:v>30.4630941832934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22.372</x:v>
      </x:c>
      <x:c r="R86" s="8">
        <x:v>100505.404242787</x:v>
      </x:c>
      <x:c r="S86" s="12">
        <x:v>288724.918937381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99047</x:v>
      </x:c>
      <x:c r="B87" s="1">
        <x:v>44305.6978299421</x:v>
      </x:c>
      <x:c r="C87" s="6">
        <x:v>28.3368165466667</x:v>
      </x:c>
      <x:c r="D87" s="14" t="s">
        <x:v>77</x:v>
      </x:c>
      <x:c r="E87" s="15">
        <x:v>44243.5085017708</x:v>
      </x:c>
      <x:c r="F87" t="s">
        <x:v>82</x:v>
      </x:c>
      <x:c r="G87" s="6">
        <x:v>167.152457578499</x:v>
      </x:c>
      <x:c r="H87" t="s">
        <x:v>83</x:v>
      </x:c>
      <x:c r="I87" s="6">
        <x:v>30.4692588922862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22.381</x:v>
      </x:c>
      <x:c r="R87" s="8">
        <x:v>100555.734282579</x:v>
      </x:c>
      <x:c r="S87" s="12">
        <x:v>288713.41103453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99057</x:v>
      </x:c>
      <x:c r="B88" s="1">
        <x:v>44305.6980613773</x:v>
      </x:c>
      <x:c r="C88" s="6">
        <x:v>28.6701336066667</x:v>
      </x:c>
      <x:c r="D88" s="14" t="s">
        <x:v>77</x:v>
      </x:c>
      <x:c r="E88" s="15">
        <x:v>44243.5085017708</x:v>
      </x:c>
      <x:c r="F88" t="s">
        <x:v>82</x:v>
      </x:c>
      <x:c r="G88" s="6">
        <x:v>167.007793515899</x:v>
      </x:c>
      <x:c r="H88" t="s">
        <x:v>83</x:v>
      </x:c>
      <x:c r="I88" s="6">
        <x:v>30.4692588922862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22.391</x:v>
      </x:c>
      <x:c r="R88" s="8">
        <x:v>100621.347314883</x:v>
      </x:c>
      <x:c r="S88" s="12">
        <x:v>288722.971591818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99067</x:v>
      </x:c>
      <x:c r="B89" s="1">
        <x:v>44305.6982933218</x:v>
      </x:c>
      <x:c r="C89" s="6">
        <x:v>29.004144845</x:v>
      </x:c>
      <x:c r="D89" s="14" t="s">
        <x:v>77</x:v>
      </x:c>
      <x:c r="E89" s="15">
        <x:v>44243.5085017708</x:v>
      </x:c>
      <x:c r="F89" t="s">
        <x:v>82</x:v>
      </x:c>
      <x:c r="G89" s="6">
        <x:v>166.88226574225</x:v>
      </x:c>
      <x:c r="H89" t="s">
        <x:v>83</x:v>
      </x:c>
      <x:c r="I89" s="6">
        <x:v>30.4569294856342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22.404</x:v>
      </x:c>
      <x:c r="R89" s="8">
        <x:v>100673.350353845</x:v>
      </x:c>
      <x:c r="S89" s="12">
        <x:v>288720.73344881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99077</x:v>
      </x:c>
      <x:c r="B90" s="1">
        <x:v>44305.6985243866</x:v>
      </x:c>
      <x:c r="C90" s="6">
        <x:v>29.3368501916667</x:v>
      </x:c>
      <x:c r="D90" s="14" t="s">
        <x:v>77</x:v>
      </x:c>
      <x:c r="E90" s="15">
        <x:v>44243.5085017708</x:v>
      </x:c>
      <x:c r="F90" t="s">
        <x:v>82</x:v>
      </x:c>
      <x:c r="G90" s="6">
        <x:v>166.750057743545</x:v>
      </x:c>
      <x:c r="H90" t="s">
        <x:v>83</x:v>
      </x:c>
      <x:c r="I90" s="6">
        <x:v>30.4630941832934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22.411</x:v>
      </x:c>
      <x:c r="R90" s="8">
        <x:v>100702.469711407</x:v>
      </x:c>
      <x:c r="S90" s="12">
        <x:v>288725.92566211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99087</x:v>
      </x:c>
      <x:c r="B91" s="1">
        <x:v>44305.6987560532</x:v>
      </x:c>
      <x:c r="C91" s="6">
        <x:v>29.670476935</x:v>
      </x:c>
      <x:c r="D91" s="14" t="s">
        <x:v>77</x:v>
      </x:c>
      <x:c r="E91" s="15">
        <x:v>44243.5085017708</x:v>
      </x:c>
      <x:c r="F91" t="s">
        <x:v>82</x:v>
      </x:c>
      <x:c r="G91" s="6">
        <x:v>166.653627024267</x:v>
      </x:c>
      <x:c r="H91" t="s">
        <x:v>83</x:v>
      </x:c>
      <x:c r="I91" s="6">
        <x:v>30.4507647993078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22.422</x:v>
      </x:c>
      <x:c r="R91" s="8">
        <x:v>100757.686957739</x:v>
      </x:c>
      <x:c r="S91" s="12">
        <x:v>288717.389335256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99097</x:v>
      </x:c>
      <x:c r="B92" s="1">
        <x:v>44305.6989873032</x:v>
      </x:c>
      <x:c r="C92" s="6">
        <x:v>30.0034396133333</x:v>
      </x:c>
      <x:c r="D92" s="14" t="s">
        <x:v>77</x:v>
      </x:c>
      <x:c r="E92" s="15">
        <x:v>44243.5085017708</x:v>
      </x:c>
      <x:c r="F92" t="s">
        <x:v>82</x:v>
      </x:c>
      <x:c r="G92" s="6">
        <x:v>166.545896418601</x:v>
      </x:c>
      <x:c r="H92" t="s">
        <x:v>83</x:v>
      </x:c>
      <x:c r="I92" s="6">
        <x:v>30.4692588922862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22.423</x:v>
      </x:c>
      <x:c r="R92" s="8">
        <x:v>100789.006112467</x:v>
      </x:c>
      <x:c r="S92" s="12">
        <x:v>288710.422870467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99107</x:v>
      </x:c>
      <x:c r="B93" s="1">
        <x:v>44305.6992189468</x:v>
      </x:c>
      <x:c r="C93" s="6">
        <x:v>30.3370047016667</x:v>
      </x:c>
      <x:c r="D93" s="14" t="s">
        <x:v>77</x:v>
      </x:c>
      <x:c r="E93" s="15">
        <x:v>44243.5085017708</x:v>
      </x:c>
      <x:c r="F93" t="s">
        <x:v>82</x:v>
      </x:c>
      <x:c r="G93" s="6">
        <x:v>166.420832832006</x:v>
      </x:c>
      <x:c r="H93" t="s">
        <x:v>83</x:v>
      </x:c>
      <x:c r="I93" s="6">
        <x:v>30.4569294856342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22.436</x:v>
      </x:c>
      <x:c r="R93" s="8">
        <x:v>100844.547463809</x:v>
      </x:c>
      <x:c r="S93" s="12">
        <x:v>288710.734537959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99117</x:v>
      </x:c>
      <x:c r="B94" s="1">
        <x:v>44305.6994503819</x:v>
      </x:c>
      <x:c r="C94" s="6">
        <x:v>30.6702782666667</x:v>
      </x:c>
      <x:c r="D94" s="14" t="s">
        <x:v>77</x:v>
      </x:c>
      <x:c r="E94" s="15">
        <x:v>44243.5085017708</x:v>
      </x:c>
      <x:c r="F94" t="s">
        <x:v>82</x:v>
      </x:c>
      <x:c r="G94" s="6">
        <x:v>166.255715231459</x:v>
      </x:c>
      <x:c r="H94" t="s">
        <x:v>83</x:v>
      </x:c>
      <x:c r="I94" s="6">
        <x:v>30.4754236126118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22.441</x:v>
      </x:c>
      <x:c r="R94" s="8">
        <x:v>100860.073287404</x:v>
      </x:c>
      <x:c r="S94" s="12">
        <x:v>288700.478075431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99127</x:v>
      </x:c>
      <x:c r="B95" s="1">
        <x:v>44305.6996822569</x:v>
      </x:c>
      <x:c r="C95" s="6">
        <x:v>31.0041932933333</x:v>
      </x:c>
      <x:c r="D95" s="14" t="s">
        <x:v>77</x:v>
      </x:c>
      <x:c r="E95" s="15">
        <x:v>44243.5085017708</x:v>
      </x:c>
      <x:c r="F95" t="s">
        <x:v>82</x:v>
      </x:c>
      <x:c r="G95" s="6">
        <x:v>166.23382127188</x:v>
      </x:c>
      <x:c r="H95" t="s">
        <x:v>83</x:v>
      </x:c>
      <x:c r="I95" s="6">
        <x:v>30.4569294856342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22.449</x:v>
      </x:c>
      <x:c r="R95" s="8">
        <x:v>100900.014718685</x:v>
      </x:c>
      <x:c r="S95" s="12">
        <x:v>288698.107169828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99137</x:v>
      </x:c>
      <x:c r="B96" s="1">
        <x:v>44305.6999132755</x:v>
      </x:c>
      <x:c r="C96" s="6">
        <x:v>31.3368133783333</x:v>
      </x:c>
      <x:c r="D96" s="14" t="s">
        <x:v>77</x:v>
      </x:c>
      <x:c r="E96" s="15">
        <x:v>44243.5085017708</x:v>
      </x:c>
      <x:c r="F96" t="s">
        <x:v>82</x:v>
      </x:c>
      <x:c r="G96" s="6">
        <x:v>166.028127429502</x:v>
      </x:c>
      <x:c r="H96" t="s">
        <x:v>83</x:v>
      </x:c>
      <x:c r="I96" s="6">
        <x:v>30.4692588922862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22.459</x:v>
      </x:c>
      <x:c r="R96" s="8">
        <x:v>100963.191505153</x:v>
      </x:c>
      <x:c r="S96" s="12">
        <x:v>288705.035432852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99147</x:v>
      </x:c>
      <x:c r="B97" s="1">
        <x:v>44305.7001449421</x:v>
      </x:c>
      <x:c r="C97" s="6">
        <x:v>31.67044967</x:v>
      </x:c>
      <x:c r="D97" s="14" t="s">
        <x:v>77</x:v>
      </x:c>
      <x:c r="E97" s="15">
        <x:v>44243.5085017708</x:v>
      </x:c>
      <x:c r="F97" t="s">
        <x:v>82</x:v>
      </x:c>
      <x:c r="G97" s="6">
        <x:v>165.80606506091</x:v>
      </x:c>
      <x:c r="H97" t="s">
        <x:v>83</x:v>
      </x:c>
      <x:c r="I97" s="6">
        <x:v>30.4877530872623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22.468</x:v>
      </x:c>
      <x:c r="R97" s="8">
        <x:v>101012.64299398</x:v>
      </x:c>
      <x:c r="S97" s="12">
        <x:v>288709.158128443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99157</x:v>
      </x:c>
      <x:c r="B98" s="1">
        <x:v>44305.7003764699</x:v>
      </x:c>
      <x:c r="C98" s="6">
        <x:v>32.0038211933333</x:v>
      </x:c>
      <x:c r="D98" s="14" t="s">
        <x:v>77</x:v>
      </x:c>
      <x:c r="E98" s="15">
        <x:v>44243.5085017708</x:v>
      </x:c>
      <x:c r="F98" t="s">
        <x:v>82</x:v>
      </x:c>
      <x:c r="G98" s="6">
        <x:v>165.595849065392</x:v>
      </x:c>
      <x:c r="H98" t="s">
        <x:v>83</x:v>
      </x:c>
      <x:c r="I98" s="6">
        <x:v>30.4754236126118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22.487</x:v>
      </x:c>
      <x:c r="R98" s="8">
        <x:v>101090.062355098</x:v>
      </x:c>
      <x:c r="S98" s="12">
        <x:v>288706.392830479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99167</x:v>
      </x:c>
      <x:c r="B99" s="1">
        <x:v>44305.7006081829</x:v>
      </x:c>
      <x:c r="C99" s="6">
        <x:v>32.3374951466667</x:v>
      </x:c>
      <x:c r="D99" s="14" t="s">
        <x:v>77</x:v>
      </x:c>
      <x:c r="E99" s="15">
        <x:v>44243.5085017708</x:v>
      </x:c>
      <x:c r="F99" t="s">
        <x:v>82</x:v>
      </x:c>
      <x:c r="G99" s="6">
        <x:v>165.557537540466</x:v>
      </x:c>
      <x:c r="H99" t="s">
        <x:v>83</x:v>
      </x:c>
      <x:c r="I99" s="6">
        <x:v>30.4630941832934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22.494</x:v>
      </x:c>
      <x:c r="R99" s="8">
        <x:v>101132.779959319</x:v>
      </x:c>
      <x:c r="S99" s="12">
        <x:v>288701.923852338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99177</x:v>
      </x:c>
      <x:c r="B100" s="1">
        <x:v>44305.7008396644</x:v>
      </x:c>
      <x:c r="C100" s="6">
        <x:v>32.67083624</x:v>
      </x:c>
      <x:c r="D100" s="14" t="s">
        <x:v>77</x:v>
      </x:c>
      <x:c r="E100" s="15">
        <x:v>44243.5085017708</x:v>
      </x:c>
      <x:c r="F100" t="s">
        <x:v>82</x:v>
      </x:c>
      <x:c r="G100" s="6">
        <x:v>165.550139425048</x:v>
      </x:c>
      <x:c r="H100" t="s">
        <x:v>83</x:v>
      </x:c>
      <x:c r="I100" s="6">
        <x:v>30.4446001243141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22.501</x:v>
      </x:c>
      <x:c r="R100" s="8">
        <x:v>101182.268995763</x:v>
      </x:c>
      <x:c r="S100" s="12">
        <x:v>288708.49926732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99187</x:v>
      </x:c>
      <x:c r="B101" s="1">
        <x:v>44305.7010711806</x:v>
      </x:c>
      <x:c r="C101" s="6">
        <x:v>33.00425594</x:v>
      </x:c>
      <x:c r="D101" s="14" t="s">
        <x:v>77</x:v>
      </x:c>
      <x:c r="E101" s="15">
        <x:v>44243.5085017708</x:v>
      </x:c>
      <x:c r="F101" t="s">
        <x:v>82</x:v>
      </x:c>
      <x:c r="G101" s="6">
        <x:v>165.399808640426</x:v>
      </x:c>
      <x:c r="H101" t="s">
        <x:v>83</x:v>
      </x:c>
      <x:c r="I101" s="6">
        <x:v>30.4261061673301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22.518</x:v>
      </x:c>
      <x:c r="R101" s="8">
        <x:v>101258.205620579</x:v>
      </x:c>
      <x:c r="S101" s="12">
        <x:v>288704.650673179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99197</x:v>
      </x:c>
      <x:c r="B102" s="1">
        <x:v>44305.7013025463</x:v>
      </x:c>
      <x:c r="C102" s="6">
        <x:v>33.337424965</x:v>
      </x:c>
      <x:c r="D102" s="14" t="s">
        <x:v>77</x:v>
      </x:c>
      <x:c r="E102" s="15">
        <x:v>44243.5085017708</x:v>
      </x:c>
      <x:c r="F102" t="s">
        <x:v>82</x:v>
      </x:c>
      <x:c r="G102" s="6">
        <x:v>164.981907305726</x:v>
      </x:c>
      <x:c r="H102" t="s">
        <x:v>83</x:v>
      </x:c>
      <x:c r="I102" s="6">
        <x:v>30.4754236126118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22.53</x:v>
      </x:c>
      <x:c r="R102" s="8">
        <x:v>101328.383207468</x:v>
      </x:c>
      <x:c r="S102" s="12">
        <x:v>288716.978566027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99207</x:v>
      </x:c>
      <x:c r="B103" s="1">
        <x:v>44305.7015341435</x:v>
      </x:c>
      <x:c r="C103" s="6">
        <x:v>33.6709280433333</x:v>
      </x:c>
      <x:c r="D103" s="14" t="s">
        <x:v>77</x:v>
      </x:c>
      <x:c r="E103" s="15">
        <x:v>44243.5085017708</x:v>
      </x:c>
      <x:c r="F103" t="s">
        <x:v>82</x:v>
      </x:c>
      <x:c r="G103" s="6">
        <x:v>165.031606435962</x:v>
      </x:c>
      <x:c r="H103" t="s">
        <x:v>83</x:v>
      </x:c>
      <x:c r="I103" s="6">
        <x:v>30.4569294856342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22.533</x:v>
      </x:c>
      <x:c r="R103" s="8">
        <x:v>101348.652969138</x:v>
      </x:c>
      <x:c r="S103" s="12">
        <x:v>288715.451234672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99217</x:v>
      </x:c>
      <x:c r="B104" s="1">
        <x:v>44305.7017653125</x:v>
      </x:c>
      <x:c r="C104" s="6">
        <x:v>34.0037919033333</x:v>
      </x:c>
      <x:c r="D104" s="14" t="s">
        <x:v>77</x:v>
      </x:c>
      <x:c r="E104" s="15">
        <x:v>44243.5085017708</x:v>
      </x:c>
      <x:c r="F104" t="s">
        <x:v>82</x:v>
      </x:c>
      <x:c r="G104" s="6">
        <x:v>164.948458098493</x:v>
      </x:c>
      <x:c r="H104" t="s">
        <x:v>83</x:v>
      </x:c>
      <x:c r="I104" s="6">
        <x:v>30.4507647993078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22.541</x:v>
      </x:c>
      <x:c r="R104" s="8">
        <x:v>101393.891875698</x:v>
      </x:c>
      <x:c r="S104" s="12">
        <x:v>288722.489208167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99227</x:v>
      </x:c>
      <x:c r="B105" s="1">
        <x:v>44305.701996956</x:v>
      </x:c>
      <x:c r="C105" s="6">
        <x:v>34.3373766016667</x:v>
      </x:c>
      <x:c r="D105" s="14" t="s">
        <x:v>77</x:v>
      </x:c>
      <x:c r="E105" s="15">
        <x:v>44243.5085017708</x:v>
      </x:c>
      <x:c r="F105" t="s">
        <x:v>82</x:v>
      </x:c>
      <x:c r="G105" s="6">
        <x:v>164.957710292528</x:v>
      </x:c>
      <x:c r="H105" t="s">
        <x:v>83</x:v>
      </x:c>
      <x:c r="I105" s="6">
        <x:v>30.4261061673301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22.549</x:v>
      </x:c>
      <x:c r="R105" s="8">
        <x:v>101441.24063786</x:v>
      </x:c>
      <x:c r="S105" s="12">
        <x:v>288709.341657759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99237</x:v>
      </x:c>
      <x:c r="B106" s="1">
        <x:v>44305.7022283912</x:v>
      </x:c>
      <x:c r="C106" s="6">
        <x:v>34.670611755</x:v>
      </x:c>
      <x:c r="D106" s="14" t="s">
        <x:v>77</x:v>
      </x:c>
      <x:c r="E106" s="15">
        <x:v>44243.5085017708</x:v>
      </x:c>
      <x:c r="F106" t="s">
        <x:v>82</x:v>
      </x:c>
      <x:c r="G106" s="6">
        <x:v>164.772743217862</x:v>
      </x:c>
      <x:c r="H106" t="s">
        <x:v>83</x:v>
      </x:c>
      <x:c r="I106" s="6">
        <x:v>30.4261061673301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22.562</x:v>
      </x:c>
      <x:c r="R106" s="8">
        <x:v>101491.115564678</x:v>
      </x:c>
      <x:c r="S106" s="12">
        <x:v>288720.460699038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99247</x:v>
      </x:c>
      <x:c r="B107" s="1">
        <x:v>44305.7024600694</x:v>
      </x:c>
      <x:c r="C107" s="6">
        <x:v>35.0042220033333</x:v>
      </x:c>
      <x:c r="D107" s="14" t="s">
        <x:v>77</x:v>
      </x:c>
      <x:c r="E107" s="15">
        <x:v>44243.5085017708</x:v>
      </x:c>
      <x:c r="F107" t="s">
        <x:v>82</x:v>
      </x:c>
      <x:c r="G107" s="6">
        <x:v>164.486349617084</x:v>
      </x:c>
      <x:c r="H107" t="s">
        <x:v>83</x:v>
      </x:c>
      <x:c r="I107" s="6">
        <x:v>30.4322708083255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22.58</x:v>
      </x:c>
      <x:c r="R107" s="8">
        <x:v>101558.727865874</x:v>
      </x:c>
      <x:c r="S107" s="12">
        <x:v>288713.230997403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99257</x:v>
      </x:c>
      <x:c r="B108" s="1">
        <x:v>44305.7026910069</x:v>
      </x:c>
      <x:c r="C108" s="6">
        <x:v>35.3367714983333</x:v>
      </x:c>
      <x:c r="D108" s="14" t="s">
        <x:v>77</x:v>
      </x:c>
      <x:c r="E108" s="15">
        <x:v>44243.5085017708</x:v>
      </x:c>
      <x:c r="F108" t="s">
        <x:v>82</x:v>
      </x:c>
      <x:c r="G108" s="6">
        <x:v>164.434251449284</x:v>
      </x:c>
      <x:c r="H108" t="s">
        <x:v>83</x:v>
      </x:c>
      <x:c r="I108" s="6">
        <x:v>30.4199415376679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22.588</x:v>
      </x:c>
      <x:c r="R108" s="8">
        <x:v>101608.920595014</x:v>
      </x:c>
      <x:c r="S108" s="12">
        <x:v>288726.501540495</x:v>
      </x:c>
      <x:c r="T108" s="12">
        <x:v>30.45</x:v>
      </x:c>
      <x:c r="U108" s="12">
        <x:v>114.2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2021-04-19T23:52:43Z</dcterms:modified>
</cp:coreProperties>
</file>