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5416e2ba956444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<x:sst xmlns:x="http://schemas.openxmlformats.org/spreadsheetml/2006/main">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</x:sst>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5416e2ba956444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44305.7032854857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98198</x:v>
      </x:c>
      <x:c r="B2" s="1">
        <x:v>44305.6781723727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195.34175061699</x:v>
      </x:c>
      <x:c r="H2" t="s">
        <x:v>83</x:v>
      </x:c>
      <x:c r="I2" s="6">
        <x:v>30.6189214551791</x:v>
      </x:c>
      <x:c r="J2" t="s">
        <x:v>78</x:v>
      </x:c>
      <x:c r="K2" s="6">
        <x:v>1023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20.603</x:v>
      </x:c>
      <x:c r="R2" s="8">
        <x:v>116433.523959678</x:v>
      </x:c>
      <x:c r="S2" s="12">
        <x:v>286478.643306108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98208</x:v>
      </x:c>
      <x:c r="B3" s="1">
        <x:v>44305.6784087616</x:v>
      </x:c>
      <x:c r="C3" s="6">
        <x:v>0.340359646666667</x:v>
      </x:c>
      <x:c r="D3" s="14" t="s">
        <x:v>77</x:v>
      </x:c>
      <x:c r="E3" s="15">
        <x:v>44243.5093649653</x:v>
      </x:c>
      <x:c r="F3" t="s">
        <x:v>82</x:v>
      </x:c>
      <x:c r="G3" s="6">
        <x:v>193.680805506707</x:v>
      </x:c>
      <x:c r="H3" t="s">
        <x:v>83</x:v>
      </x:c>
      <x:c r="I3" s="6">
        <x:v>30.6251141003777</x:v>
      </x:c>
      <x:c r="J3" t="s">
        <x:v>78</x:v>
      </x:c>
      <x:c r="K3" s="6">
        <x:v>1023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20.696</x:v>
      </x:c>
      <x:c r="R3" s="8">
        <x:v>116566.586348677</x:v>
      </x:c>
      <x:c r="S3" s="12">
        <x:v>286485.381125993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98218</x:v>
      </x:c>
      <x:c r="B4" s="1">
        <x:v>44305.6786406597</x:v>
      </x:c>
      <x:c r="C4" s="6">
        <x:v>0.67430633</x:v>
      </x:c>
      <x:c r="D4" s="14" t="s">
        <x:v>77</x:v>
      </x:c>
      <x:c r="E4" s="15">
        <x:v>44243.5093649653</x:v>
      </x:c>
      <x:c r="F4" t="s">
        <x:v>82</x:v>
      </x:c>
      <x:c r="G4" s="6">
        <x:v>191.816125879807</x:v>
      </x:c>
      <x:c r="H4" t="s">
        <x:v>83</x:v>
      </x:c>
      <x:c r="I4" s="6">
        <x:v>30.687041181387</x:v>
      </x:c>
      <x:c r="J4" t="s">
        <x:v>78</x:v>
      </x:c>
      <x:c r="K4" s="6">
        <x:v>1023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20.783</x:v>
      </x:c>
      <x:c r="R4" s="8">
        <x:v>116860.916431558</x:v>
      </x:c>
      <x:c r="S4" s="12">
        <x:v>286470.776164072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98228</x:v>
      </x:c>
      <x:c r="B5" s="1">
        <x:v>44305.678871794</x:v>
      </x:c>
      <x:c r="C5" s="6">
        <x:v>1.007151245</x:v>
      </x:c>
      <x:c r="D5" s="14" t="s">
        <x:v>77</x:v>
      </x:c>
      <x:c r="E5" s="15">
        <x:v>44243.5093649653</x:v>
      </x:c>
      <x:c r="F5" t="s">
        <x:v>82</x:v>
      </x:c>
      <x:c r="G5" s="6">
        <x:v>190.748557312081</x:v>
      </x:c>
      <x:c r="H5" t="s">
        <x:v>83</x:v>
      </x:c>
      <x:c r="I5" s="6">
        <x:v>30.6498847955386</x:v>
      </x:c>
      <x:c r="J5" t="s">
        <x:v>78</x:v>
      </x:c>
      <x:c r="K5" s="6">
        <x:v>1023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20.858</x:v>
      </x:c>
      <x:c r="R5" s="8">
        <x:v>117099.539711719</x:v>
      </x:c>
      <x:c r="S5" s="12">
        <x:v>286467.795345298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98238</x:v>
      </x:c>
      <x:c r="B6" s="1">
        <x:v>44305.6791034375</x:v>
      </x:c>
      <x:c r="C6" s="6">
        <x:v>1.340683975</x:v>
      </x:c>
      <x:c r="D6" s="14" t="s">
        <x:v>77</x:v>
      </x:c>
      <x:c r="E6" s="15">
        <x:v>44243.5093649653</x:v>
      </x:c>
      <x:c r="F6" t="s">
        <x:v>82</x:v>
      </x:c>
      <x:c r="G6" s="6">
        <x:v>190.226664058817</x:v>
      </x:c>
      <x:c r="H6" t="s">
        <x:v>83</x:v>
      </x:c>
      <x:c r="I6" s="6">
        <x:v>30.5693807052976</x:v>
      </x:c>
      <x:c r="J6" t="s">
        <x:v>78</x:v>
      </x:c>
      <x:c r="K6" s="6">
        <x:v>1023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20.916</x:v>
      </x:c>
      <x:c r="R6" s="8">
        <x:v>116550.720298794</x:v>
      </x:c>
      <x:c r="S6" s="12">
        <x:v>286460.647504171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98248</x:v>
      </x:c>
      <x:c r="B7" s="1">
        <x:v>44305.6793349537</x:v>
      </x:c>
      <x:c r="C7" s="6">
        <x:v>1.67410997</x:v>
      </x:c>
      <x:c r="D7" s="14" t="s">
        <x:v>77</x:v>
      </x:c>
      <x:c r="E7" s="15">
        <x:v>44243.5093649653</x:v>
      </x:c>
      <x:c r="F7" t="s">
        <x:v>82</x:v>
      </x:c>
      <x:c r="G7" s="6">
        <x:v>188.892187715926</x:v>
      </x:c>
      <x:c r="H7" t="s">
        <x:v>83</x:v>
      </x:c>
      <x:c r="I7" s="6">
        <x:v>30.6251141003777</x:v>
      </x:c>
      <x:c r="J7" t="s">
        <x:v>78</x:v>
      </x:c>
      <x:c r="K7" s="6">
        <x:v>1023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20.976</x:v>
      </x:c>
      <x:c r="R7" s="8">
        <x:v>116147.320021287</x:v>
      </x:c>
      <x:c r="S7" s="12">
        <x:v>286448.543061424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98258</x:v>
      </x:c>
      <x:c r="B8" s="1">
        <x:v>44305.6795663542</x:v>
      </x:c>
      <x:c r="C8" s="6">
        <x:v>2.007310835</x:v>
      </x:c>
      <x:c r="D8" s="14" t="s">
        <x:v>77</x:v>
      </x:c>
      <x:c r="E8" s="15">
        <x:v>44243.5093649653</x:v>
      </x:c>
      <x:c r="F8" t="s">
        <x:v>82</x:v>
      </x:c>
      <x:c r="G8" s="6">
        <x:v>188.134304206947</x:v>
      </x:c>
      <x:c r="H8" t="s">
        <x:v>83</x:v>
      </x:c>
      <x:c r="I8" s="6">
        <x:v>30.5755732590064</x:v>
      </x:c>
      <x:c r="J8" t="s">
        <x:v>78</x:v>
      </x:c>
      <x:c r="K8" s="6">
        <x:v>1023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21.038</x:v>
      </x:c>
      <x:c r="R8" s="8">
        <x:v>116160.73374446</x:v>
      </x:c>
      <x:c r="S8" s="12">
        <x:v>286457.031101656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98268</x:v>
      </x:c>
      <x:c r="B9" s="1">
        <x:v>44305.6797980324</x:v>
      </x:c>
      <x:c r="C9" s="6">
        <x:v>2.34091331666667</x:v>
      </x:c>
      <x:c r="D9" s="14" t="s">
        <x:v>77</x:v>
      </x:c>
      <x:c r="E9" s="15">
        <x:v>44243.5093649653</x:v>
      </x:c>
      <x:c r="F9" t="s">
        <x:v>82</x:v>
      </x:c>
      <x:c r="G9" s="6">
        <x:v>186.857891300434</x:v>
      </x:c>
      <x:c r="H9" t="s">
        <x:v>83</x:v>
      </x:c>
      <x:c r="I9" s="6">
        <x:v>30.6065361990904</x:v>
      </x:c>
      <x:c r="J9" t="s">
        <x:v>78</x:v>
      </x:c>
      <x:c r="K9" s="6">
        <x:v>1023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21.104</x:v>
      </x:c>
      <x:c r="R9" s="8">
        <x:v>116828.17514944</x:v>
      </x:c>
      <x:c r="S9" s="12">
        <x:v>286467.294608591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98278</x:v>
      </x:c>
      <x:c r="B10" s="1">
        <x:v>44305.6800293634</x:v>
      </x:c>
      <x:c r="C10" s="6">
        <x:v>2.67405261666667</x:v>
      </x:c>
      <x:c r="D10" s="14" t="s">
        <x:v>77</x:v>
      </x:c>
      <x:c r="E10" s="15">
        <x:v>44243.5093649653</x:v>
      </x:c>
      <x:c r="F10" t="s">
        <x:v>82</x:v>
      </x:c>
      <x:c r="G10" s="6">
        <x:v>186.292863811352</x:v>
      </x:c>
      <x:c r="H10" t="s">
        <x:v>83</x:v>
      </x:c>
      <x:c r="I10" s="6">
        <x:v>30.5569956321892</x:v>
      </x:c>
      <x:c r="J10" t="s">
        <x:v>78</x:v>
      </x:c>
      <x:c r="K10" s="6">
        <x:v>1023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21.155</x:v>
      </x:c>
      <x:c r="R10" s="8">
        <x:v>117338.40036207</x:v>
      </x:c>
      <x:c r="S10" s="12">
        <x:v>286468.701204358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98288</x:v>
      </x:c>
      <x:c r="B11" s="1">
        <x:v>44305.6802609606</x:v>
      </x:c>
      <x:c r="C11" s="6">
        <x:v>3.00757143666667</x:v>
      </x:c>
      <x:c r="D11" s="14" t="s">
        <x:v>77</x:v>
      </x:c>
      <x:c r="E11" s="15">
        <x:v>44243.5093649653</x:v>
      </x:c>
      <x:c r="F11" t="s">
        <x:v>82</x:v>
      </x:c>
      <x:c r="G11" s="6">
        <x:v>185.43167299446</x:v>
      </x:c>
      <x:c r="H11" t="s">
        <x:v>83</x:v>
      </x:c>
      <x:c r="I11" s="6">
        <x:v>30.5693807052976</x:v>
      </x:c>
      <x:c r="J11" t="s">
        <x:v>78</x:v>
      </x:c>
      <x:c r="K11" s="6">
        <x:v>1023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21.203</x:v>
      </x:c>
      <x:c r="R11" s="8">
        <x:v>117751.385884645</x:v>
      </x:c>
      <x:c r="S11" s="12">
        <x:v>286456.019674495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98298</x:v>
      </x:c>
      <x:c r="B12" s="1">
        <x:v>44305.6804920949</x:v>
      </x:c>
      <x:c r="C12" s="6">
        <x:v>3.340355455</x:v>
      </x:c>
      <x:c r="D12" s="14" t="s">
        <x:v>77</x:v>
      </x:c>
      <x:c r="E12" s="15">
        <x:v>44243.5093649653</x:v>
      </x:c>
      <x:c r="F12" t="s">
        <x:v>82</x:v>
      </x:c>
      <x:c r="G12" s="6">
        <x:v>184.534813875828</x:v>
      </x:c>
      <x:c r="H12" t="s">
        <x:v>83</x:v>
      </x:c>
      <x:c r="I12" s="6">
        <x:v>30.6065361990904</x:v>
      </x:c>
      <x:c r="J12" t="s">
        <x:v>78</x:v>
      </x:c>
      <x:c r="K12" s="6">
        <x:v>1023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21.245</x:v>
      </x:c>
      <x:c r="R12" s="8">
        <x:v>118030.256200745</x:v>
      </x:c>
      <x:c r="S12" s="12">
        <x:v>286467.768173174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98308</x:v>
      </x:c>
      <x:c r="B13" s="1">
        <x:v>44305.6807234954</x:v>
      </x:c>
      <x:c r="C13" s="6">
        <x:v>3.67358238666667</x:v>
      </x:c>
      <x:c r="D13" s="14" t="s">
        <x:v>77</x:v>
      </x:c>
      <x:c r="E13" s="15">
        <x:v>44243.5093649653</x:v>
      </x:c>
      <x:c r="F13" t="s">
        <x:v>82</x:v>
      </x:c>
      <x:c r="G13" s="6">
        <x:v>183.786724506153</x:v>
      </x:c>
      <x:c r="H13" t="s">
        <x:v>83</x:v>
      </x:c>
      <x:c r="I13" s="6">
        <x:v>30.6003435882017</x:v>
      </x:c>
      <x:c r="J13" t="s">
        <x:v>78</x:v>
      </x:c>
      <x:c r="K13" s="6">
        <x:v>1023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21.293</x:v>
      </x:c>
      <x:c r="R13" s="8">
        <x:v>118490.348513087</x:v>
      </x:c>
      <x:c r="S13" s="12">
        <x:v>286481.995344905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98318</x:v>
      </x:c>
      <x:c r="B14" s="1">
        <x:v>44305.6809551736</x:v>
      </x:c>
      <x:c r="C14" s="6">
        <x:v>4.00722756166667</x:v>
      </x:c>
      <x:c r="D14" s="14" t="s">
        <x:v>77</x:v>
      </x:c>
      <x:c r="E14" s="15">
        <x:v>44243.5093649653</x:v>
      </x:c>
      <x:c r="F14" t="s">
        <x:v>82</x:v>
      </x:c>
      <x:c r="G14" s="6">
        <x:v>182.949580333924</x:v>
      </x:c>
      <x:c r="H14" t="s">
        <x:v>83</x:v>
      </x:c>
      <x:c r="I14" s="6">
        <x:v>30.6313067570127</x:v>
      </x:c>
      <x:c r="J14" t="s">
        <x:v>78</x:v>
      </x:c>
      <x:c r="K14" s="6">
        <x:v>1023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21.334</x:v>
      </x:c>
      <x:c r="R14" s="8">
        <x:v>118862.450286577</x:v>
      </x:c>
      <x:c r="S14" s="12">
        <x:v>286478.044415988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98328</x:v>
      </x:c>
      <x:c r="B15" s="1">
        <x:v>44305.6811867708</x:v>
      </x:c>
      <x:c r="C15" s="6">
        <x:v>4.34072642833333</x:v>
      </x:c>
      <x:c r="D15" s="14" t="s">
        <x:v>77</x:v>
      </x:c>
      <x:c r="E15" s="15">
        <x:v>44243.5093649653</x:v>
      </x:c>
      <x:c r="F15" t="s">
        <x:v>82</x:v>
      </x:c>
      <x:c r="G15" s="6">
        <x:v>182.727243264127</x:v>
      </x:c>
      <x:c r="H15" t="s">
        <x:v>83</x:v>
      </x:c>
      <x:c r="I15" s="6">
        <x:v>30.5693807052976</x:v>
      </x:c>
      <x:c r="J15" t="s">
        <x:v>78</x:v>
      </x:c>
      <x:c r="K15" s="6">
        <x:v>1023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21.369</x:v>
      </x:c>
      <x:c r="R15" s="8">
        <x:v>119012.570166614</x:v>
      </x:c>
      <x:c r="S15" s="12">
        <x:v>286489.619780013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98338</x:v>
      </x:c>
      <x:c r="B16" s="1">
        <x:v>44305.6814180903</x:v>
      </x:c>
      <x:c r="C16" s="6">
        <x:v>4.67383421666667</x:v>
      </x:c>
      <x:c r="D16" s="14" t="s">
        <x:v>77</x:v>
      </x:c>
      <x:c r="E16" s="15">
        <x:v>44243.5093649653</x:v>
      </x:c>
      <x:c r="F16" t="s">
        <x:v>82</x:v>
      </x:c>
      <x:c r="G16" s="6">
        <x:v>182.344347344929</x:v>
      </x:c>
      <x:c r="H16" t="s">
        <x:v>83</x:v>
      </x:c>
      <x:c r="I16" s="6">
        <x:v>30.5569956321892</x:v>
      </x:c>
      <x:c r="J16" t="s">
        <x:v>78</x:v>
      </x:c>
      <x:c r="K16" s="6">
        <x:v>1023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21.397</x:v>
      </x:c>
      <x:c r="R16" s="8">
        <x:v>119231.619681648</x:v>
      </x:c>
      <x:c r="S16" s="12">
        <x:v>286476.692608437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98348</x:v>
      </x:c>
      <x:c r="B17" s="1">
        <x:v>44305.681649537</x:v>
      </x:c>
      <x:c r="C17" s="6">
        <x:v>5.00707949333333</x:v>
      </x:c>
      <x:c r="D17" s="14" t="s">
        <x:v>77</x:v>
      </x:c>
      <x:c r="E17" s="15">
        <x:v>44243.5093649653</x:v>
      </x:c>
      <x:c r="F17" t="s">
        <x:v>82</x:v>
      </x:c>
      <x:c r="G17" s="6">
        <x:v>181.681698789963</x:v>
      </x:c>
      <x:c r="H17" t="s">
        <x:v>83</x:v>
      </x:c>
      <x:c r="I17" s="6">
        <x:v>30.5693807052976</x:v>
      </x:c>
      <x:c r="J17" t="s">
        <x:v>78</x:v>
      </x:c>
      <x:c r="K17" s="6">
        <x:v>1023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21.434</x:v>
      </x:c>
      <x:c r="R17" s="8">
        <x:v>119636.231076308</x:v>
      </x:c>
      <x:c r="S17" s="12">
        <x:v>286477.175559202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98358</x:v>
      </x:c>
      <x:c r="B18" s="1">
        <x:v>44305.681881331</x:v>
      </x:c>
      <x:c r="C18" s="6">
        <x:v>5.3408527</x:v>
      </x:c>
      <x:c r="D18" s="14" t="s">
        <x:v>77</x:v>
      </x:c>
      <x:c r="E18" s="15">
        <x:v>44243.5093649653</x:v>
      </x:c>
      <x:c r="F18" t="s">
        <x:v>82</x:v>
      </x:c>
      <x:c r="G18" s="6">
        <x:v>181.269663531934</x:v>
      </x:c>
      <x:c r="H18" t="s">
        <x:v>83</x:v>
      </x:c>
      <x:c r="I18" s="6">
        <x:v>30.5569956321892</x:v>
      </x:c>
      <x:c r="J18" t="s">
        <x:v>78</x:v>
      </x:c>
      <x:c r="K18" s="6">
        <x:v>1023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21.464</x:v>
      </x:c>
      <x:c r="R18" s="8">
        <x:v>119820.94099279</x:v>
      </x:c>
      <x:c r="S18" s="12">
        <x:v>286473.502869476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98368</x:v>
      </x:c>
      <x:c r="B19" s="1">
        <x:v>44305.6821126968</x:v>
      </x:c>
      <x:c r="C19" s="6">
        <x:v>5.67402532666667</x:v>
      </x:c>
      <x:c r="D19" s="14" t="s">
        <x:v>77</x:v>
      </x:c>
      <x:c r="E19" s="15">
        <x:v>44243.5093649653</x:v>
      </x:c>
      <x:c r="F19" t="s">
        <x:v>82</x:v>
      </x:c>
      <x:c r="G19" s="6">
        <x:v>180.510108161446</x:v>
      </x:c>
      <x:c r="H19" t="s">
        <x:v>83</x:v>
      </x:c>
      <x:c r="I19" s="6">
        <x:v>30.5879584007316</x:v>
      </x:c>
      <x:c r="J19" t="s">
        <x:v>78</x:v>
      </x:c>
      <x:c r="K19" s="6">
        <x:v>1023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21.501</x:v>
      </x:c>
      <x:c r="R19" s="8">
        <x:v>120483.107441063</x:v>
      </x:c>
      <x:c r="S19" s="12">
        <x:v>286471.559275507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98378</x:v>
      </x:c>
      <x:c r="B20" s="1">
        <x:v>44305.682343831</x:v>
      </x:c>
      <x:c r="C20" s="6">
        <x:v>6.00688151833333</x:v>
      </x:c>
      <x:c r="D20" s="14" t="s">
        <x:v>77</x:v>
      </x:c>
      <x:c r="E20" s="15">
        <x:v>44243.5093649653</x:v>
      </x:c>
      <x:c r="F20" t="s">
        <x:v>82</x:v>
      </x:c>
      <x:c r="G20" s="6">
        <x:v>180.115204340666</x:v>
      </x:c>
      <x:c r="H20" t="s">
        <x:v>83</x:v>
      </x:c>
      <x:c r="I20" s="6">
        <x:v>30.5817658241513</x:v>
      </x:c>
      <x:c r="J20" t="s">
        <x:v>78</x:v>
      </x:c>
      <x:c r="K20" s="6">
        <x:v>1023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21.528</x:v>
      </x:c>
      <x:c r="R20" s="8">
        <x:v>120681.265511376</x:v>
      </x:c>
      <x:c r="S20" s="12">
        <x:v>286493.652415158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98388</x:v>
      </x:c>
      <x:c r="B21" s="1">
        <x:v>44305.6825757755</x:v>
      </x:c>
      <x:c r="C21" s="6">
        <x:v>6.34090087333333</x:v>
      </x:c>
      <x:c r="D21" s="14" t="s">
        <x:v>77</x:v>
      </x:c>
      <x:c r="E21" s="15">
        <x:v>44243.5093649653</x:v>
      </x:c>
      <x:c r="F21" t="s">
        <x:v>82</x:v>
      </x:c>
      <x:c r="G21" s="6">
        <x:v>179.630765353577</x:v>
      </x:c>
      <x:c r="H21" t="s">
        <x:v>83</x:v>
      </x:c>
      <x:c r="I21" s="6">
        <x:v>30.5631881630256</x:v>
      </x:c>
      <x:c r="J21" t="s">
        <x:v>78</x:v>
      </x:c>
      <x:c r="K21" s="6">
        <x:v>1023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21.565</x:v>
      </x:c>
      <x:c r="R21" s="8">
        <x:v>121009.916709048</x:v>
      </x:c>
      <x:c r="S21" s="12">
        <x:v>286474.886909644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98398</x:v>
      </x:c>
      <x:c r="B22" s="1">
        <x:v>44305.6828070255</x:v>
      </x:c>
      <x:c r="C22" s="6">
        <x:v>6.67386117</x:v>
      </x:c>
      <x:c r="D22" s="14" t="s">
        <x:v>77</x:v>
      </x:c>
      <x:c r="E22" s="15">
        <x:v>44243.5093649653</x:v>
      </x:c>
      <x:c r="F22" t="s">
        <x:v>82</x:v>
      </x:c>
      <x:c r="G22" s="6">
        <x:v>179.092362422945</x:v>
      </x:c>
      <x:c r="H22" t="s">
        <x:v>83</x:v>
      </x:c>
      <x:c r="I22" s="6">
        <x:v>30.5693807052976</x:v>
      </x:c>
      <x:c r="J22" t="s">
        <x:v>78</x:v>
      </x:c>
      <x:c r="K22" s="6">
        <x:v>1023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21.597</x:v>
      </x:c>
      <x:c r="R22" s="8">
        <x:v>121404.394860463</x:v>
      </x:c>
      <x:c r="S22" s="12">
        <x:v>286484.233499339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98408</x:v>
      </x:c>
      <x:c r="B23" s="1">
        <x:v>44305.6830386227</x:v>
      </x:c>
      <x:c r="C23" s="6">
        <x:v>7.00737346333333</x:v>
      </x:c>
      <x:c r="D23" s="14" t="s">
        <x:v>77</x:v>
      </x:c>
      <x:c r="E23" s="15">
        <x:v>44243.5093649653</x:v>
      </x:c>
      <x:c r="F23" t="s">
        <x:v>82</x:v>
      </x:c>
      <x:c r="G23" s="6">
        <x:v>178.689985597067</x:v>
      </x:c>
      <x:c r="H23" t="s">
        <x:v>83</x:v>
      </x:c>
      <x:c r="I23" s="6">
        <x:v>30.5508031127888</x:v>
      </x:c>
      <x:c r="J23" t="s">
        <x:v>78</x:v>
      </x:c>
      <x:c r="K23" s="6">
        <x:v>1023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21.629</x:v>
      </x:c>
      <x:c r="R23" s="8">
        <x:v>121513.942425721</x:v>
      </x:c>
      <x:c r="S23" s="12">
        <x:v>286496.795168801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98418</x:v>
      </x:c>
      <x:c r="B24" s="1">
        <x:v>44305.6832699421</x:v>
      </x:c>
      <x:c r="C24" s="6">
        <x:v>7.340506395</x:v>
      </x:c>
      <x:c r="D24" s="14" t="s">
        <x:v>77</x:v>
      </x:c>
      <x:c r="E24" s="15">
        <x:v>44243.5093649653</x:v>
      </x:c>
      <x:c r="F24" t="s">
        <x:v>82</x:v>
      </x:c>
      <x:c r="G24" s="6">
        <x:v>178.186374229634</x:v>
      </x:c>
      <x:c r="H24" t="s">
        <x:v>83</x:v>
      </x:c>
      <x:c r="I24" s="6">
        <x:v>30.5569956321892</x:v>
      </x:c>
      <x:c r="J24" t="s">
        <x:v>78</x:v>
      </x:c>
      <x:c r="K24" s="6">
        <x:v>1023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21.659</x:v>
      </x:c>
      <x:c r="R24" s="8">
        <x:v>121812.554595714</x:v>
      </x:c>
      <x:c r="S24" s="12">
        <x:v>286503.976717338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98428</x:v>
      </x:c>
      <x:c r="B25" s="1">
        <x:v>44305.6835014236</x:v>
      </x:c>
      <x:c r="C25" s="6">
        <x:v>7.67383544333333</x:v>
      </x:c>
      <x:c r="D25" s="14" t="s">
        <x:v>77</x:v>
      </x:c>
      <x:c r="E25" s="15">
        <x:v>44243.5093649653</x:v>
      </x:c>
      <x:c r="F25" t="s">
        <x:v>82</x:v>
      </x:c>
      <x:c r="G25" s="6">
        <x:v>178.147334152275</x:v>
      </x:c>
      <x:c r="H25" t="s">
        <x:v>83</x:v>
      </x:c>
      <x:c r="I25" s="6">
        <x:v>30.488878547741</x:v>
      </x:c>
      <x:c r="J25" t="s">
        <x:v>78</x:v>
      </x:c>
      <x:c r="K25" s="6">
        <x:v>1023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21.685</x:v>
      </x:c>
      <x:c r="R25" s="8">
        <x:v>122230.045234469</x:v>
      </x:c>
      <x:c r="S25" s="12">
        <x:v>286498.28071244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98438</x:v>
      </x:c>
      <x:c r="B26" s="1">
        <x:v>44305.6837328356</x:v>
      </x:c>
      <x:c r="C26" s="6">
        <x:v>8.00701280333333</x:v>
      </x:c>
      <x:c r="D26" s="14" t="s">
        <x:v>77</x:v>
      </x:c>
      <x:c r="E26" s="15">
        <x:v>44243.5093649653</x:v>
      </x:c>
      <x:c r="F26" t="s">
        <x:v>82</x:v>
      </x:c>
      <x:c r="G26" s="6">
        <x:v>177.712453012438</x:v>
      </x:c>
      <x:c r="H26" t="s">
        <x:v>83</x:v>
      </x:c>
      <x:c r="I26" s="6">
        <x:v>30.482686154131</x:v>
      </x:c>
      <x:c r="J26" t="s">
        <x:v>78</x:v>
      </x:c>
      <x:c r="K26" s="6">
        <x:v>1023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21.715</x:v>
      </x:c>
      <x:c r="R26" s="8">
        <x:v>122730.130418005</x:v>
      </x:c>
      <x:c r="S26" s="12">
        <x:v>286509.129180843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98448</x:v>
      </x:c>
      <x:c r="B27" s="1">
        <x:v>44305.6839646991</x:v>
      </x:c>
      <x:c r="C27" s="6">
        <x:v>8.34093399166667</x:v>
      </x:c>
      <x:c r="D27" s="14" t="s">
        <x:v>77</x:v>
      </x:c>
      <x:c r="E27" s="15">
        <x:v>44243.5093649653</x:v>
      </x:c>
      <x:c r="F27" t="s">
        <x:v>82</x:v>
      </x:c>
      <x:c r="G27" s="6">
        <x:v>177.995902987681</x:v>
      </x:c>
      <x:c r="H27" t="s">
        <x:v>83</x:v>
      </x:c>
      <x:c r="I27" s="6">
        <x:v>30.383609411499</x:v>
      </x:c>
      <x:c r="J27" t="s">
        <x:v>78</x:v>
      </x:c>
      <x:c r="K27" s="6">
        <x:v>1023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21.731</x:v>
      </x:c>
      <x:c r="R27" s="8">
        <x:v>122687.44046581</x:v>
      </x:c>
      <x:c r="S27" s="12">
        <x:v>286494.53121321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98458</x:v>
      </x:c>
      <x:c r="B28" s="1">
        <x:v>44305.6841961458</x:v>
      </x:c>
      <x:c r="C28" s="6">
        <x:v>8.674203285</x:v>
      </x:c>
      <x:c r="D28" s="14" t="s">
        <x:v>77</x:v>
      </x:c>
      <x:c r="E28" s="15">
        <x:v>44243.5093649653</x:v>
      </x:c>
      <x:c r="F28" t="s">
        <x:v>82</x:v>
      </x:c>
      <x:c r="G28" s="6">
        <x:v>177.351812250808</x:v>
      </x:c>
      <x:c r="H28" t="s">
        <x:v>83</x:v>
      </x:c>
      <x:c r="I28" s="6">
        <x:v>30.4455320326042</x:v>
      </x:c>
      <x:c r="J28" t="s">
        <x:v>78</x:v>
      </x:c>
      <x:c r="K28" s="6">
        <x:v>1023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21.751</x:v>
      </x:c>
      <x:c r="R28" s="8">
        <x:v>122795.017160732</x:v>
      </x:c>
      <x:c r="S28" s="12">
        <x:v>286507.955763483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98468</x:v>
      </x:c>
      <x:c r="B29" s="1">
        <x:v>44305.6844272801</x:v>
      </x:c>
      <x:c r="C29" s="6">
        <x:v>9.00706784333333</x:v>
      </x:c>
      <x:c r="D29" s="14" t="s">
        <x:v>77</x:v>
      </x:c>
      <x:c r="E29" s="15">
        <x:v>44243.5093649653</x:v>
      </x:c>
      <x:c r="F29" t="s">
        <x:v>82</x:v>
      </x:c>
      <x:c r="G29" s="6">
        <x:v>176.826924854639</x:v>
      </x:c>
      <x:c r="H29" t="s">
        <x:v>83</x:v>
      </x:c>
      <x:c r="I29" s="6">
        <x:v>30.482686154131</x:v>
      </x:c>
      <x:c r="J29" t="s">
        <x:v>78</x:v>
      </x:c>
      <x:c r="K29" s="6">
        <x:v>1023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21.772</x:v>
      </x:c>
      <x:c r="R29" s="8">
        <x:v>122922.239729451</x:v>
      </x:c>
      <x:c r="S29" s="12">
        <x:v>286490.613642514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98478</x:v>
      </x:c>
      <x:c r="B30" s="1">
        <x:v>44305.6846589468</x:v>
      </x:c>
      <x:c r="C30" s="6">
        <x:v>9.340663435</x:v>
      </x:c>
      <x:c r="D30" s="14" t="s">
        <x:v>77</x:v>
      </x:c>
      <x:c r="E30" s="15">
        <x:v>44243.5093649653</x:v>
      </x:c>
      <x:c r="F30" t="s">
        <x:v>82</x:v>
      </x:c>
      <x:c r="G30" s="6">
        <x:v>176.391747285451</x:v>
      </x:c>
      <x:c r="H30" t="s">
        <x:v>83</x:v>
      </x:c>
      <x:c r="I30" s="6">
        <x:v>30.488878547741</x:v>
      </x:c>
      <x:c r="J30" t="s">
        <x:v>78</x:v>
      </x:c>
      <x:c r="K30" s="6">
        <x:v>1023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21.798</x:v>
      </x:c>
      <x:c r="R30" s="8">
        <x:v>123290.448450739</x:v>
      </x:c>
      <x:c r="S30" s="12">
        <x:v>286464.91056152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98488</x:v>
      </x:c>
      <x:c r="B31" s="1">
        <x:v>44305.684890544</x:v>
      </x:c>
      <x:c r="C31" s="6">
        <x:v>9.67413066666667</x:v>
      </x:c>
      <x:c r="D31" s="14" t="s">
        <x:v>77</x:v>
      </x:c>
      <x:c r="E31" s="15">
        <x:v>44243.5093649653</x:v>
      </x:c>
      <x:c r="F31" t="s">
        <x:v>82</x:v>
      </x:c>
      <x:c r="G31" s="6">
        <x:v>176.254867391803</x:v>
      </x:c>
      <x:c r="H31" t="s">
        <x:v>83</x:v>
      </x:c>
      <x:c r="I31" s="6">
        <x:v>30.4393397190388</x:v>
      </x:c>
      <x:c r="J31" t="s">
        <x:v>78</x:v>
      </x:c>
      <x:c r="K31" s="6">
        <x:v>1023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21.824</x:v>
      </x:c>
      <x:c r="R31" s="8">
        <x:v>123472.814185007</x:v>
      </x:c>
      <x:c r="S31" s="12">
        <x:v>286474.726602368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98498</x:v>
      </x:c>
      <x:c r="B32" s="1">
        <x:v>44305.6851220718</x:v>
      </x:c>
      <x:c r="C32" s="6">
        <x:v>10.0075680366667</x:v>
      </x:c>
      <x:c r="D32" s="14" t="s">
        <x:v>77</x:v>
      </x:c>
      <x:c r="E32" s="15">
        <x:v>44243.5093649653</x:v>
      </x:c>
      <x:c r="F32" t="s">
        <x:v>82</x:v>
      </x:c>
      <x:c r="G32" s="6">
        <x:v>176.047849676594</x:v>
      </x:c>
      <x:c r="H32" t="s">
        <x:v>83</x:v>
      </x:c>
      <x:c r="I32" s="6">
        <x:v>30.414570579122</x:v>
      </x:c>
      <x:c r="J32" t="s">
        <x:v>78</x:v>
      </x:c>
      <x:c r="K32" s="6">
        <x:v>1023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21.846</x:v>
      </x:c>
      <x:c r="R32" s="8">
        <x:v>123595.749934668</x:v>
      </x:c>
      <x:c r="S32" s="12">
        <x:v>286465.56124125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98508</x:v>
      </x:c>
      <x:c r="B33" s="1">
        <x:v>44305.6853530903</x:v>
      </x:c>
      <x:c r="C33" s="6">
        <x:v>10.3402409666667</x:v>
      </x:c>
      <x:c r="D33" s="14" t="s">
        <x:v>77</x:v>
      </x:c>
      <x:c r="E33" s="15">
        <x:v>44243.5093649653</x:v>
      </x:c>
      <x:c r="F33" t="s">
        <x:v>82</x:v>
      </x:c>
      <x:c r="G33" s="6">
        <x:v>175.724951095079</x:v>
      </x:c>
      <x:c r="H33" t="s">
        <x:v>83</x:v>
      </x:c>
      <x:c r="I33" s="6">
        <x:v>30.4579166940403</x:v>
      </x:c>
      <x:c r="J33" t="s">
        <x:v>78</x:v>
      </x:c>
      <x:c r="K33" s="6">
        <x:v>1023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21.852</x:v>
      </x:c>
      <x:c r="R33" s="8">
        <x:v>123612.65992182</x:v>
      </x:c>
      <x:c r="S33" s="12">
        <x:v>286471.719808751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98518</x:v>
      </x:c>
      <x:c r="B34" s="1">
        <x:v>44305.6855847569</x:v>
      </x:c>
      <x:c r="C34" s="6">
        <x:v>10.673838785</x:v>
      </x:c>
      <x:c r="D34" s="14" t="s">
        <x:v>77</x:v>
      </x:c>
      <x:c r="E34" s="15">
        <x:v>44243.5093649653</x:v>
      </x:c>
      <x:c r="F34" t="s">
        <x:v>82</x:v>
      </x:c>
      <x:c r="G34" s="6">
        <x:v>175.869753742655</x:v>
      </x:c>
      <x:c r="H34" t="s">
        <x:v>83</x:v>
      </x:c>
      <x:c r="I34" s="6">
        <x:v>30.3959938442454</x:v>
      </x:c>
      <x:c r="J34" t="s">
        <x:v>78</x:v>
      </x:c>
      <x:c r="K34" s="6">
        <x:v>1023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21.864</x:v>
      </x:c>
      <x:c r="R34" s="8">
        <x:v>123740.934159289</x:v>
      </x:c>
      <x:c r="S34" s="12">
        <x:v>286477.469736517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98528</x:v>
      </x:c>
      <x:c r="B35" s="1">
        <x:v>44305.6858165162</x:v>
      </x:c>
      <x:c r="C35" s="6">
        <x:v>11.007541625</x:v>
      </x:c>
      <x:c r="D35" s="14" t="s">
        <x:v>77</x:v>
      </x:c>
      <x:c r="E35" s="15">
        <x:v>44243.5093649653</x:v>
      </x:c>
      <x:c r="F35" t="s">
        <x:v>82</x:v>
      </x:c>
      <x:c r="G35" s="6">
        <x:v>175.582308195426</x:v>
      </x:c>
      <x:c r="H35" t="s">
        <x:v>83</x:v>
      </x:c>
      <x:c r="I35" s="6">
        <x:v>30.383609411499</x:v>
      </x:c>
      <x:c r="J35" t="s">
        <x:v>78</x:v>
      </x:c>
      <x:c r="K35" s="6">
        <x:v>1023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21.887</x:v>
      </x:c>
      <x:c r="R35" s="8">
        <x:v>123923.337851095</x:v>
      </x:c>
      <x:c r="S35" s="12">
        <x:v>286481.732398987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98538</x:v>
      </x:c>
      <x:c r="B36" s="1">
        <x:v>44305.6860479977</x:v>
      </x:c>
      <x:c r="C36" s="6">
        <x:v>11.3409077216667</x:v>
      </x:c>
      <x:c r="D36" s="14" t="s">
        <x:v>77</x:v>
      </x:c>
      <x:c r="E36" s="15">
        <x:v>44243.5093649653</x:v>
      </x:c>
      <x:c r="F36" t="s">
        <x:v>82</x:v>
      </x:c>
      <x:c r="G36" s="6">
        <x:v>175.453020249544</x:v>
      </x:c>
      <x:c r="H36" t="s">
        <x:v>83</x:v>
      </x:c>
      <x:c r="I36" s="6">
        <x:v>30.3588406832155</x:v>
      </x:c>
      <x:c r="J36" t="s">
        <x:v>78</x:v>
      </x:c>
      <x:c r="K36" s="6">
        <x:v>1023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21.904</x:v>
      </x:c>
      <x:c r="R36" s="8">
        <x:v>124041.562086545</x:v>
      </x:c>
      <x:c r="S36" s="12">
        <x:v>286495.368334173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98548</x:v>
      </x:c>
      <x:c r="B37" s="1">
        <x:v>44305.6862793981</x:v>
      </x:c>
      <x:c r="C37" s="6">
        <x:v>11.674096785</x:v>
      </x:c>
      <x:c r="D37" s="14" t="s">
        <x:v>77</x:v>
      </x:c>
      <x:c r="E37" s="15">
        <x:v>44243.5093649653</x:v>
      </x:c>
      <x:c r="F37" t="s">
        <x:v>82</x:v>
      </x:c>
      <x:c r="G37" s="6">
        <x:v>174.801834549075</x:v>
      </x:c>
      <x:c r="H37" t="s">
        <x:v>83</x:v>
      </x:c>
      <x:c r="I37" s="6">
        <x:v>30.4269551262109</x:v>
      </x:c>
      <x:c r="J37" t="s">
        <x:v>78</x:v>
      </x:c>
      <x:c r="K37" s="6">
        <x:v>1023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21.923</x:v>
      </x:c>
      <x:c r="R37" s="8">
        <x:v>124123.240584365</x:v>
      </x:c>
      <x:c r="S37" s="12">
        <x:v>286480.886973112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98558</x:v>
      </x:c>
      <x:c r="B38" s="1">
        <x:v>44305.6865106134</x:v>
      </x:c>
      <x:c r="C38" s="6">
        <x:v>12.0070754666667</x:v>
      </x:c>
      <x:c r="D38" s="14" t="s">
        <x:v>77</x:v>
      </x:c>
      <x:c r="E38" s="15">
        <x:v>44243.5093649653</x:v>
      </x:c>
      <x:c r="F38" t="s">
        <x:v>82</x:v>
      </x:c>
      <x:c r="G38" s="6">
        <x:v>174.618805303346</x:v>
      </x:c>
      <x:c r="H38" t="s">
        <x:v>83</x:v>
      </x:c>
      <x:c r="I38" s="6">
        <x:v>30.4269551262109</x:v>
      </x:c>
      <x:c r="J38" t="s">
        <x:v>78</x:v>
      </x:c>
      <x:c r="K38" s="6">
        <x:v>1023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21.935</x:v>
      </x:c>
      <x:c r="R38" s="8">
        <x:v>124233.086706101</x:v>
      </x:c>
      <x:c r="S38" s="12">
        <x:v>286473.333899297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98568</x:v>
      </x:c>
      <x:c r="B39" s="1">
        <x:v>44305.6867424421</x:v>
      </x:c>
      <x:c r="C39" s="6">
        <x:v>12.3408824883333</x:v>
      </x:c>
      <x:c r="D39" s="14" t="s">
        <x:v>77</x:v>
      </x:c>
      <x:c r="E39" s="15">
        <x:v>44243.5093649653</x:v>
      </x:c>
      <x:c r="F39" t="s">
        <x:v>82</x:v>
      </x:c>
      <x:c r="G39" s="6">
        <x:v>174.503580170654</x:v>
      </x:c>
      <x:c r="H39" t="s">
        <x:v>83</x:v>
      </x:c>
      <x:c r="I39" s="6">
        <x:v>30.4083783227293</x:v>
      </x:c>
      <x:c r="J39" t="s">
        <x:v>78</x:v>
      </x:c>
      <x:c r="K39" s="6">
        <x:v>1023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21.949</x:v>
      </x:c>
      <x:c r="R39" s="8">
        <x:v>124305.086017239</x:v>
      </x:c>
      <x:c r="S39" s="12">
        <x:v>286483.99629038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98578</x:v>
      </x:c>
      <x:c r="B40" s="1">
        <x:v>44305.6869736111</x:v>
      </x:c>
      <x:c r="C40" s="6">
        <x:v>12.6737436016667</x:v>
      </x:c>
      <x:c r="D40" s="14" t="s">
        <x:v>77</x:v>
      </x:c>
      <x:c r="E40" s="15">
        <x:v>44243.5093649653</x:v>
      </x:c>
      <x:c r="F40" t="s">
        <x:v>82</x:v>
      </x:c>
      <x:c r="G40" s="6">
        <x:v>174.506047203096</x:v>
      </x:c>
      <x:c r="H40" t="s">
        <x:v>83</x:v>
      </x:c>
      <x:c r="I40" s="6">
        <x:v>30.3588406832155</x:v>
      </x:c>
      <x:c r="J40" t="s">
        <x:v>78</x:v>
      </x:c>
      <x:c r="K40" s="6">
        <x:v>1023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21.966</x:v>
      </x:c>
      <x:c r="R40" s="8">
        <x:v>124386.656011589</x:v>
      </x:c>
      <x:c r="S40" s="12">
        <x:v>286479.078313571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98588</x:v>
      </x:c>
      <x:c r="B41" s="1">
        <x:v>44305.6872054051</x:v>
      </x:c>
      <x:c r="C41" s="6">
        <x:v>13.007563095</x:v>
      </x:c>
      <x:c r="D41" s="14" t="s">
        <x:v>77</x:v>
      </x:c>
      <x:c r="E41" s="15">
        <x:v>44243.5093649653</x:v>
      </x:c>
      <x:c r="F41" t="s">
        <x:v>82</x:v>
      </x:c>
      <x:c r="G41" s="6">
        <x:v>174.288662354889</x:v>
      </x:c>
      <x:c r="H41" t="s">
        <x:v>83</x:v>
      </x:c>
      <x:c r="I41" s="6">
        <x:v>30.3712250244894</x:v>
      </x:c>
      <x:c r="J41" t="s">
        <x:v>78</x:v>
      </x:c>
      <x:c r="K41" s="6">
        <x:v>1023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21.976</x:v>
      </x:c>
      <x:c r="R41" s="8">
        <x:v>124481.48577979</x:v>
      </x:c>
      <x:c r="S41" s="12">
        <x:v>286481.926370098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98598</x:v>
      </x:c>
      <x:c r="B42" s="1">
        <x:v>44305.6874366088</x:v>
      </x:c>
      <x:c r="C42" s="6">
        <x:v>13.3404956333333</x:v>
      </x:c>
      <x:c r="D42" s="14" t="s">
        <x:v>77</x:v>
      </x:c>
      <x:c r="E42" s="15">
        <x:v>44243.5093649653</x:v>
      </x:c>
      <x:c r="F42" t="s">
        <x:v>82</x:v>
      </x:c>
      <x:c r="G42" s="6">
        <x:v>174.03452760492</x:v>
      </x:c>
      <x:c r="H42" t="s">
        <x:v>83</x:v>
      </x:c>
      <x:c r="I42" s="6">
        <x:v>30.4021860777698</x:v>
      </x:c>
      <x:c r="J42" t="s">
        <x:v>78</x:v>
      </x:c>
      <x:c r="K42" s="6">
        <x:v>1023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21.982</x:v>
      </x:c>
      <x:c r="R42" s="8">
        <x:v>124499.828084827</x:v>
      </x:c>
      <x:c r="S42" s="12">
        <x:v>286480.115592964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98608</x:v>
      </x:c>
      <x:c r="B43" s="1">
        <x:v>44305.6876684375</x:v>
      </x:c>
      <x:c r="C43" s="6">
        <x:v>13.67430167</x:v>
      </x:c>
      <x:c r="D43" s="14" t="s">
        <x:v>77</x:v>
      </x:c>
      <x:c r="E43" s="15">
        <x:v>44243.5093649653</x:v>
      </x:c>
      <x:c r="F43" t="s">
        <x:v>82</x:v>
      </x:c>
      <x:c r="G43" s="6">
        <x:v>173.887306485774</x:v>
      </x:c>
      <x:c r="H43" t="s">
        <x:v>83</x:v>
      </x:c>
      <x:c r="I43" s="6">
        <x:v>30.3898016221556</x:v>
      </x:c>
      <x:c r="J43" t="s">
        <x:v>78</x:v>
      </x:c>
      <x:c r="K43" s="6">
        <x:v>1023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21.996</x:v>
      </x:c>
      <x:c r="R43" s="8">
        <x:v>124603.872969476</x:v>
      </x:c>
      <x:c r="S43" s="12">
        <x:v>286473.727666448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98618</x:v>
      </x:c>
      <x:c r="B44" s="1">
        <x:v>44305.6878996528</x:v>
      </x:c>
      <x:c r="C44" s="6">
        <x:v>14.0072675833333</x:v>
      </x:c>
      <x:c r="D44" s="14" t="s">
        <x:v>77</x:v>
      </x:c>
      <x:c r="E44" s="15">
        <x:v>44243.5093649653</x:v>
      </x:c>
      <x:c r="F44" t="s">
        <x:v>82</x:v>
      </x:c>
      <x:c r="G44" s="6">
        <x:v>173.61245487278</x:v>
      </x:c>
      <x:c r="H44" t="s">
        <x:v>83</x:v>
      </x:c>
      <x:c r="I44" s="6">
        <x:v>30.3959938442454</x:v>
      </x:c>
      <x:c r="J44" t="s">
        <x:v>78</x:v>
      </x:c>
      <x:c r="K44" s="6">
        <x:v>1023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22.012</x:v>
      </x:c>
      <x:c r="R44" s="8">
        <x:v>124672.623618382</x:v>
      </x:c>
      <x:c r="S44" s="12">
        <x:v>286485.267973914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98628</x:v>
      </x:c>
      <x:c r="B45" s="1">
        <x:v>44305.6881308218</x:v>
      </x:c>
      <x:c r="C45" s="6">
        <x:v>14.3401624383333</x:v>
      </x:c>
      <x:c r="D45" s="14" t="s">
        <x:v>77</x:v>
      </x:c>
      <x:c r="E45" s="15">
        <x:v>44243.5093649653</x:v>
      </x:c>
      <x:c r="F45" t="s">
        <x:v>82</x:v>
      </x:c>
      <x:c r="G45" s="6">
        <x:v>173.277716757521</x:v>
      </x:c>
      <x:c r="H45" t="s">
        <x:v>83</x:v>
      </x:c>
      <x:c r="I45" s="6">
        <x:v>30.4021860777698</x:v>
      </x:c>
      <x:c r="J45" t="s">
        <x:v>78</x:v>
      </x:c>
      <x:c r="K45" s="6">
        <x:v>1023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22.032</x:v>
      </x:c>
      <x:c r="R45" s="8">
        <x:v>124785.864710261</x:v>
      </x:c>
      <x:c r="S45" s="12">
        <x:v>286485.207891957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98638</x:v>
      </x:c>
      <x:c r="B46" s="1">
        <x:v>44305.6883623843</x:v>
      </x:c>
      <x:c r="C46" s="6">
        <x:v>14.6735988316667</x:v>
      </x:c>
      <x:c r="D46" s="14" t="s">
        <x:v>77</x:v>
      </x:c>
      <x:c r="E46" s="15">
        <x:v>44243.5093649653</x:v>
      </x:c>
      <x:c r="F46" t="s">
        <x:v>82</x:v>
      </x:c>
      <x:c r="G46" s="6">
        <x:v>173.42093821225</x:v>
      </x:c>
      <x:c r="H46" t="s">
        <x:v>83</x:v>
      </x:c>
      <x:c r="I46" s="6">
        <x:v>30.3402642570582</x:v>
      </x:c>
      <x:c r="J46" t="s">
        <x:v>78</x:v>
      </x:c>
      <x:c r="K46" s="6">
        <x:v>1023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22.044</x:v>
      </x:c>
      <x:c r="R46" s="8">
        <x:v>124851.621188221</x:v>
      </x:c>
      <x:c r="S46" s="12">
        <x:v>286472.75746546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98648</x:v>
      </x:c>
      <x:c r="B47" s="1">
        <x:v>44305.6885941319</x:v>
      </x:c>
      <x:c r="C47" s="6">
        <x:v>15.0073053966667</x:v>
      </x:c>
      <x:c r="D47" s="14" t="s">
        <x:v>77</x:v>
      </x:c>
      <x:c r="E47" s="15">
        <x:v>44243.5093649653</x:v>
      </x:c>
      <x:c r="F47" t="s">
        <x:v>82</x:v>
      </x:c>
      <x:c r="G47" s="6">
        <x:v>173.582326160644</x:v>
      </x:c>
      <x:c r="H47" t="s">
        <x:v>83</x:v>
      </x:c>
      <x:c r="I47" s="6">
        <x:v>30.2907276237152</x:v>
      </x:c>
      <x:c r="J47" t="s">
        <x:v>78</x:v>
      </x:c>
      <x:c r="K47" s="6">
        <x:v>1022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22.05</x:v>
      </x:c>
      <x:c r="R47" s="8">
        <x:v>124838.424560557</x:v>
      </x:c>
      <x:c r="S47" s="12">
        <x:v>286482.332798178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98658</x:v>
      </x:c>
      <x:c r="B48" s="1">
        <x:v>44305.6888256134</x:v>
      </x:c>
      <x:c r="C48" s="6">
        <x:v>15.34062709</x:v>
      </x:c>
      <x:c r="D48" s="14" t="s">
        <x:v>77</x:v>
      </x:c>
      <x:c r="E48" s="15">
        <x:v>44243.5093649653</x:v>
      </x:c>
      <x:c r="F48" t="s">
        <x:v>82</x:v>
      </x:c>
      <x:c r="G48" s="6">
        <x:v>173.516475999665</x:v>
      </x:c>
      <x:c r="H48" t="s">
        <x:v>83</x:v>
      </x:c>
      <x:c r="I48" s="6">
        <x:v>30.2845355959967</x:v>
      </x:c>
      <x:c r="J48" t="s">
        <x:v>78</x:v>
      </x:c>
      <x:c r="K48" s="6">
        <x:v>1023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22.057</x:v>
      </x:c>
      <x:c r="R48" s="8">
        <x:v>124867.936639434</x:v>
      </x:c>
      <x:c r="S48" s="12">
        <x:v>286488.349585354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98668</x:v>
      </x:c>
      <x:c r="B49" s="1">
        <x:v>44305.6890572569</x:v>
      </x:c>
      <x:c r="C49" s="6">
        <x:v>15.6741858383333</x:v>
      </x:c>
      <x:c r="D49" s="14" t="s">
        <x:v>77</x:v>
      </x:c>
      <x:c r="E49" s="15">
        <x:v>44243.5093649653</x:v>
      </x:c>
      <x:c r="F49" t="s">
        <x:v>82</x:v>
      </x:c>
      <x:c r="G49" s="6">
        <x:v>172.955730677263</x:v>
      </x:c>
      <x:c r="H49" t="s">
        <x:v>83</x:v>
      </x:c>
      <x:c r="I49" s="6">
        <x:v>30.3340721378731</x:v>
      </x:c>
      <x:c r="J49" t="s">
        <x:v>78</x:v>
      </x:c>
      <x:c r="K49" s="6">
        <x:v>1023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22.077</x:v>
      </x:c>
      <x:c r="R49" s="8">
        <x:v>125070.206150315</x:v>
      </x:c>
      <x:c r="S49" s="12">
        <x:v>286484.261511542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98678</x:v>
      </x:c>
      <x:c r="B50" s="1">
        <x:v>44305.6892887384</x:v>
      </x:c>
      <x:c r="C50" s="6">
        <x:v>16.0075234166667</x:v>
      </x:c>
      <x:c r="D50" s="14" t="s">
        <x:v>77</x:v>
      </x:c>
      <x:c r="E50" s="15">
        <x:v>44243.5093649653</x:v>
      </x:c>
      <x:c r="F50" t="s">
        <x:v>82</x:v>
      </x:c>
      <x:c r="G50" s="6">
        <x:v>172.476971847175</x:v>
      </x:c>
      <x:c r="H50" t="s">
        <x:v>83</x:v>
      </x:c>
      <x:c r="I50" s="6">
        <x:v>30.3898016221556</x:v>
      </x:c>
      <x:c r="J50" t="s">
        <x:v>78</x:v>
      </x:c>
      <x:c r="K50" s="6">
        <x:v>1022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22.089</x:v>
      </x:c>
      <x:c r="R50" s="8">
        <x:v>125079.075465525</x:v>
      </x:c>
      <x:c r="S50" s="12">
        <x:v>286484.72194654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98688</x:v>
      </x:c>
      <x:c r="B51" s="1">
        <x:v>44305.6895198264</x:v>
      </x:c>
      <x:c r="C51" s="6">
        <x:v>16.3403128033333</x:v>
      </x:c>
      <x:c r="D51" s="14" t="s">
        <x:v>77</x:v>
      </x:c>
      <x:c r="E51" s="15">
        <x:v>44243.5093649653</x:v>
      </x:c>
      <x:c r="F51" t="s">
        <x:v>82</x:v>
      </x:c>
      <x:c r="G51" s="6">
        <x:v>172.359232288222</x:v>
      </x:c>
      <x:c r="H51" t="s">
        <x:v>83</x:v>
      </x:c>
      <x:c r="I51" s="6">
        <x:v>30.383609411499</x:v>
      </x:c>
      <x:c r="J51" t="s">
        <x:v>78</x:v>
      </x:c>
      <x:c r="K51" s="6">
        <x:v>1022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22.099</x:v>
      </x:c>
      <x:c r="R51" s="8">
        <x:v>125089.68691942</x:v>
      </x:c>
      <x:c r="S51" s="12">
        <x:v>286480.626424406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98698</x:v>
      </x:c>
      <x:c r="B52" s="1">
        <x:v>44305.6897515856</x:v>
      </x:c>
      <x:c r="C52" s="6">
        <x:v>16.6740411033333</x:v>
      </x:c>
      <x:c r="D52" s="14" t="s">
        <x:v>77</x:v>
      </x:c>
      <x:c r="E52" s="15">
        <x:v>44243.5093649653</x:v>
      </x:c>
      <x:c r="F52" t="s">
        <x:v>82</x:v>
      </x:c>
      <x:c r="G52" s="6">
        <x:v>172.251354872057</x:v>
      </x:c>
      <x:c r="H52" t="s">
        <x:v>83</x:v>
      </x:c>
      <x:c r="I52" s="6">
        <x:v>30.3712250244894</x:v>
      </x:c>
      <x:c r="J52" t="s">
        <x:v>78</x:v>
      </x:c>
      <x:c r="K52" s="6">
        <x:v>1023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22.111</x:v>
      </x:c>
      <x:c r="R52" s="8">
        <x:v>124980.133324508</x:v>
      </x:c>
      <x:c r="S52" s="12">
        <x:v>286500.297363557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98708</x:v>
      </x:c>
      <x:c r="B53" s="1">
        <x:v>44305.6899828356</x:v>
      </x:c>
      <x:c r="C53" s="6">
        <x:v>17.0070322816667</x:v>
      </x:c>
      <x:c r="D53" s="14" t="s">
        <x:v>77</x:v>
      </x:c>
      <x:c r="E53" s="15">
        <x:v>44243.5093649653</x:v>
      </x:c>
      <x:c r="F53" t="s">
        <x:v>82</x:v>
      </x:c>
      <x:c r="G53" s="6">
        <x:v>172.277013620238</x:v>
      </x:c>
      <x:c r="H53" t="s">
        <x:v>83</x:v>
      </x:c>
      <x:c r="I53" s="6">
        <x:v>30.3216879338038</x:v>
      </x:c>
      <x:c r="J53" t="s">
        <x:v>78</x:v>
      </x:c>
      <x:c r="K53" s="6">
        <x:v>1022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22.126</x:v>
      </x:c>
      <x:c r="R53" s="8">
        <x:v>125039.530727169</x:v>
      </x:c>
      <x:c r="S53" s="12">
        <x:v>286480.503685014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98718</x:v>
      </x:c>
      <x:c r="B54" s="1">
        <x:v>44305.6902144329</x:v>
      </x:c>
      <x:c r="C54" s="6">
        <x:v>17.34055168</x:v>
      </x:c>
      <x:c r="D54" s="14" t="s">
        <x:v>77</x:v>
      </x:c>
      <x:c r="E54" s="15">
        <x:v>44243.5093649653</x:v>
      </x:c>
      <x:c r="F54" t="s">
        <x:v>82</x:v>
      </x:c>
      <x:c r="G54" s="6">
        <x:v>172.008272058765</x:v>
      </x:c>
      <x:c r="H54" t="s">
        <x:v>83</x:v>
      </x:c>
      <x:c r="I54" s="6">
        <x:v>30.3402642570582</x:v>
      </x:c>
      <x:c r="J54" t="s">
        <x:v>78</x:v>
      </x:c>
      <x:c r="K54" s="6">
        <x:v>1023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22.138</x:v>
      </x:c>
      <x:c r="R54" s="8">
        <x:v>125036.917579062</x:v>
      </x:c>
      <x:c r="S54" s="12">
        <x:v>286481.776636621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98728</x:v>
      </x:c>
      <x:c r="B55" s="1">
        <x:v>44305.6904460995</x:v>
      </x:c>
      <x:c r="C55" s="6">
        <x:v>17.67413925</x:v>
      </x:c>
      <x:c r="D55" s="14" t="s">
        <x:v>77</x:v>
      </x:c>
      <x:c r="E55" s="15">
        <x:v>44243.5093649653</x:v>
      </x:c>
      <x:c r="F55" t="s">
        <x:v>82</x:v>
      </x:c>
      <x:c r="G55" s="6">
        <x:v>171.834160827321</x:v>
      </x:c>
      <x:c r="H55" t="s">
        <x:v>83</x:v>
      </x:c>
      <x:c r="I55" s="6">
        <x:v>30.3464563876769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22.147</x:v>
      </x:c>
      <x:c r="R55" s="8">
        <x:v>125123.422331876</x:v>
      </x:c>
      <x:c r="S55" s="12">
        <x:v>286475.338267919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98738</x:v>
      </x:c>
      <x:c r="B56" s="1">
        <x:v>44305.6906771991</x:v>
      </x:c>
      <x:c r="C56" s="6">
        <x:v>18.0069200016667</x:v>
      </x:c>
      <x:c r="D56" s="14" t="s">
        <x:v>77</x:v>
      </x:c>
      <x:c r="E56" s="15">
        <x:v>44243.5093649653</x:v>
      </x:c>
      <x:c r="F56" t="s">
        <x:v>82</x:v>
      </x:c>
      <x:c r="G56" s="6">
        <x:v>171.640139259162</x:v>
      </x:c>
      <x:c r="H56" t="s">
        <x:v>83</x:v>
      </x:c>
      <x:c r="I56" s="6">
        <x:v>30.3464563876769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22.16</x:v>
      </x:c>
      <x:c r="R56" s="8">
        <x:v>125220.749798146</x:v>
      </x:c>
      <x:c r="S56" s="12">
        <x:v>286494.901183995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98748</x:v>
      </x:c>
      <x:c r="B57" s="1">
        <x:v>44305.6909087153</x:v>
      </x:c>
      <x:c r="C57" s="6">
        <x:v>18.3403410216667</x:v>
      </x:c>
      <x:c r="D57" s="14" t="s">
        <x:v>77</x:v>
      </x:c>
      <x:c r="E57" s="15">
        <x:v>44243.5093649653</x:v>
      </x:c>
      <x:c r="F57" t="s">
        <x:v>82</x:v>
      </x:c>
      <x:c r="G57" s="6">
        <x:v>171.318091505572</x:v>
      </x:c>
      <x:c r="H57" t="s">
        <x:v>83</x:v>
      </x:c>
      <x:c r="I57" s="6">
        <x:v>30.3712250244894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22.173</x:v>
      </x:c>
      <x:c r="R57" s="8">
        <x:v>125091.383268434</x:v>
      </x:c>
      <x:c r="S57" s="12">
        <x:v>286490.842232743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98758</x:v>
      </x:c>
      <x:c r="B58" s="1">
        <x:v>44305.6911405903</x:v>
      </x:c>
      <x:c r="C58" s="6">
        <x:v>18.6742332</x:v>
      </x:c>
      <x:c r="D58" s="14" t="s">
        <x:v>77</x:v>
      </x:c>
      <x:c r="E58" s="15">
        <x:v>44243.5093649653</x:v>
      </x:c>
      <x:c r="F58" t="s">
        <x:v>82</x:v>
      </x:c>
      <x:c r="G58" s="6">
        <x:v>171.10758076936</x:v>
      </x:c>
      <x:c r="H58" t="s">
        <x:v>83</x:v>
      </x:c>
      <x:c r="I58" s="6">
        <x:v>30.3774172122776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22.185</x:v>
      </x:c>
      <x:c r="R58" s="8">
        <x:v>125179.088524941</x:v>
      </x:c>
      <x:c r="S58" s="12">
        <x:v>286497.487130538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98768</x:v>
      </x:c>
      <x:c r="B59" s="1">
        <x:v>44305.691371956</x:v>
      </x:c>
      <x:c r="C59" s="6">
        <x:v>19.0073728616667</x:v>
      </x:c>
      <x:c r="D59" s="14" t="s">
        <x:v>77</x:v>
      </x:c>
      <x:c r="E59" s="15">
        <x:v>44243.5093649653</x:v>
      </x:c>
      <x:c r="F59" t="s">
        <x:v>82</x:v>
      </x:c>
      <x:c r="G59" s="6">
        <x:v>170.927048790967</x:v>
      </x:c>
      <x:c r="H59" t="s">
        <x:v>83</x:v>
      </x:c>
      <x:c r="I59" s="6">
        <x:v>30.383609411499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22.195</x:v>
      </x:c>
      <x:c r="R59" s="8">
        <x:v>125283.634938161</x:v>
      </x:c>
      <x:c r="S59" s="12">
        <x:v>286480.681182426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98778</x:v>
      </x:c>
      <x:c r="B60" s="1">
        <x:v>44305.6916035532</x:v>
      </x:c>
      <x:c r="C60" s="6">
        <x:v>19.3408574083333</x:v>
      </x:c>
      <x:c r="D60" s="14" t="s">
        <x:v>77</x:v>
      </x:c>
      <x:c r="E60" s="15">
        <x:v>44243.5093649653</x:v>
      </x:c>
      <x:c r="F60" t="s">
        <x:v>82</x:v>
      </x:c>
      <x:c r="G60" s="6">
        <x:v>171.071182051623</x:v>
      </x:c>
      <x:c r="H60" t="s">
        <x:v>83</x:v>
      </x:c>
      <x:c r="I60" s="6">
        <x:v>30.315495848919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22.209</x:v>
      </x:c>
      <x:c r="R60" s="8">
        <x:v>125274.346632253</x:v>
      </x:c>
      <x:c r="S60" s="12">
        <x:v>286466.629639917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98788</x:v>
      </x:c>
      <x:c r="B61" s="1">
        <x:v>44305.691834919</x:v>
      </x:c>
      <x:c r="C61" s="6">
        <x:v>19.6740741683333</x:v>
      </x:c>
      <x:c r="D61" s="14" t="s">
        <x:v>77</x:v>
      </x:c>
      <x:c r="E61" s="15">
        <x:v>44243.5093649653</x:v>
      </x:c>
      <x:c r="F61" t="s">
        <x:v>82</x:v>
      </x:c>
      <x:c r="G61" s="6">
        <x:v>170.561137829116</x:v>
      </x:c>
      <x:c r="H61" t="s">
        <x:v>83</x:v>
      </x:c>
      <x:c r="I61" s="6">
        <x:v>30.3712250244894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22.224</x:v>
      </x:c>
      <x:c r="R61" s="8">
        <x:v>125407.443854724</x:v>
      </x:c>
      <x:c r="S61" s="12">
        <x:v>286481.322870667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98798</x:v>
      </x:c>
      <x:c r="B62" s="1">
        <x:v>44305.6920660532</x:v>
      </x:c>
      <x:c r="C62" s="6">
        <x:v>20.0068899716667</x:v>
      </x:c>
      <x:c r="D62" s="14" t="s">
        <x:v>77</x:v>
      </x:c>
      <x:c r="E62" s="15">
        <x:v>44243.5093649653</x:v>
      </x:c>
      <x:c r="F62" t="s">
        <x:v>82</x:v>
      </x:c>
      <x:c r="G62" s="6">
        <x:v>170.204396830341</x:v>
      </x:c>
      <x:c r="H62" t="s">
        <x:v>83</x:v>
      </x:c>
      <x:c r="I62" s="6">
        <x:v>30.3959938442454</x:v>
      </x:c>
      <x:c r="J62" t="s">
        <x:v>78</x:v>
      </x:c>
      <x:c r="K62" s="6">
        <x:v>1023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22.24</x:v>
      </x:c>
      <x:c r="R62" s="8">
        <x:v>125584.611390514</x:v>
      </x:c>
      <x:c r="S62" s="12">
        <x:v>286479.47099802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98808</x:v>
      </x:c>
      <x:c r="B63" s="1">
        <x:v>44305.6922976852</x:v>
      </x:c>
      <x:c r="C63" s="6">
        <x:v>20.34045738</x:v>
      </x:c>
      <x:c r="D63" s="14" t="s">
        <x:v>77</x:v>
      </x:c>
      <x:c r="E63" s="15">
        <x:v>44243.5093649653</x:v>
      </x:c>
      <x:c r="F63" t="s">
        <x:v>82</x:v>
      </x:c>
      <x:c r="G63" s="6">
        <x:v>169.912032490955</x:v>
      </x:c>
      <x:c r="H63" t="s">
        <x:v>83</x:v>
      </x:c>
      <x:c r="I63" s="6">
        <x:v>30.4083783227293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22.255</x:v>
      </x:c>
      <x:c r="R63" s="8">
        <x:v>125694.110739065</x:v>
      </x:c>
      <x:c r="S63" s="12">
        <x:v>286463.340571817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98818</x:v>
      </x:c>
      <x:c r="B64" s="1">
        <x:v>44305.6925291667</x:v>
      </x:c>
      <x:c r="C64" s="6">
        <x:v>20.6737724583333</x:v>
      </x:c>
      <x:c r="D64" s="14" t="s">
        <x:v>77</x:v>
      </x:c>
      <x:c r="E64" s="15">
        <x:v>44243.5093649653</x:v>
      </x:c>
      <x:c r="F64" t="s">
        <x:v>82</x:v>
      </x:c>
      <x:c r="G64" s="6">
        <x:v>169.546758653159</x:v>
      </x:c>
      <x:c r="H64" t="s">
        <x:v>83</x:v>
      </x:c>
      <x:c r="I64" s="6">
        <x:v>30.4207628469489</x:v>
      </x:c>
      <x:c r="J64" t="s">
        <x:v>78</x:v>
      </x:c>
      <x:c r="K64" s="6">
        <x:v>1023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22.276</x:v>
      </x:c>
      <x:c r="R64" s="8">
        <x:v>125882.019333251</x:v>
      </x:c>
      <x:c r="S64" s="12">
        <x:v>286478.691331325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98828</x:v>
      </x:c>
      <x:c r="B65" s="1">
        <x:v>44305.6927607292</x:v>
      </x:c>
      <x:c r="C65" s="6">
        <x:v>21.0072295033333</x:v>
      </x:c>
      <x:c r="D65" s="14" t="s">
        <x:v>77</x:v>
      </x:c>
      <x:c r="E65" s="15">
        <x:v>44243.5093649653</x:v>
      </x:c>
      <x:c r="F65" t="s">
        <x:v>82</x:v>
      </x:c>
      <x:c r="G65" s="6">
        <x:v>169.367845314646</x:v>
      </x:c>
      <x:c r="H65" t="s">
        <x:v>83</x:v>
      </x:c>
      <x:c r="I65" s="6">
        <x:v>30.4083783227293</x:v>
      </x:c>
      <x:c r="J65" t="s">
        <x:v>78</x:v>
      </x:c>
      <x:c r="K65" s="6">
        <x:v>1022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22.292</x:v>
      </x:c>
      <x:c r="R65" s="8">
        <x:v>125639.376003132</x:v>
      </x:c>
      <x:c r="S65" s="12">
        <x:v>286477.881686927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98838</x:v>
      </x:c>
      <x:c r="B66" s="1">
        <x:v>44305.6929924768</x:v>
      </x:c>
      <x:c r="C66" s="6">
        <x:v>21.3409401783333</x:v>
      </x:c>
      <x:c r="D66" s="14" t="s">
        <x:v>77</x:v>
      </x:c>
      <x:c r="E66" s="15">
        <x:v>44243.5093649653</x:v>
      </x:c>
      <x:c r="F66" t="s">
        <x:v>82</x:v>
      </x:c>
      <x:c r="G66" s="6">
        <x:v>169.35266155921</x:v>
      </x:c>
      <x:c r="H66" t="s">
        <x:v>83</x:v>
      </x:c>
      <x:c r="I66" s="6">
        <x:v>30.3712250244894</x:v>
      </x:c>
      <x:c r="J66" t="s">
        <x:v>78</x:v>
      </x:c>
      <x:c r="K66" s="6">
        <x:v>1022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22.306</x:v>
      </x:c>
      <x:c r="R66" s="8">
        <x:v>125946.395731054</x:v>
      </x:c>
      <x:c r="S66" s="12">
        <x:v>286474.424537635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98848</x:v>
      </x:c>
      <x:c r="B67" s="1">
        <x:v>44305.6932234954</x:v>
      </x:c>
      <x:c r="C67" s="6">
        <x:v>21.6736225566667</x:v>
      </x:c>
      <x:c r="D67" s="14" t="s">
        <x:v>77</x:v>
      </x:c>
      <x:c r="E67" s="15">
        <x:v>44243.5093649653</x:v>
      </x:c>
      <x:c r="F67" t="s">
        <x:v>82</x:v>
      </x:c>
      <x:c r="G67" s="6">
        <x:v>169.362073888777</x:v>
      </x:c>
      <x:c r="H67" t="s">
        <x:v>83</x:v>
      </x:c>
      <x:c r="I67" s="6">
        <x:v>30.3464563876769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22.314</x:v>
      </x:c>
      <x:c r="R67" s="8">
        <x:v>125770.14733166</x:v>
      </x:c>
      <x:c r="S67" s="12">
        <x:v>286476.923122082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98858</x:v>
      </x:c>
      <x:c r="B68" s="1">
        <x:v>44305.6934550116</x:v>
      </x:c>
      <x:c r="C68" s="6">
        <x:v>22.0069984766667</x:v>
      </x:c>
      <x:c r="D68" s="14" t="s">
        <x:v>77</x:v>
      </x:c>
      <x:c r="E68" s="15">
        <x:v>44243.5093649653</x:v>
      </x:c>
      <x:c r="F68" t="s">
        <x:v>82</x:v>
      </x:c>
      <x:c r="G68" s="6">
        <x:v>168.903673499874</x:v>
      </x:c>
      <x:c r="H68" t="s">
        <x:v>83</x:v>
      </x:c>
      <x:c r="I68" s="6">
        <x:v>30.3959938442454</x:v>
      </x:c>
      <x:c r="J68" t="s">
        <x:v>78</x:v>
      </x:c>
      <x:c r="K68" s="6">
        <x:v>1022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22.328</x:v>
      </x:c>
      <x:c r="R68" s="8">
        <x:v>125744.35500032</x:v>
      </x:c>
      <x:c r="S68" s="12">
        <x:v>286470.30672509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98868</x:v>
      </x:c>
      <x:c r="B69" s="1">
        <x:v>44305.6936868403</x:v>
      </x:c>
      <x:c r="C69" s="6">
        <x:v>22.34080498</x:v>
      </x:c>
      <x:c r="D69" s="14" t="s">
        <x:v>77</x:v>
      </x:c>
      <x:c r="E69" s="15">
        <x:v>44243.5093649653</x:v>
      </x:c>
      <x:c r="F69" t="s">
        <x:v>82</x:v>
      </x:c>
      <x:c r="G69" s="6">
        <x:v>168.570016582221</x:v>
      </x:c>
      <x:c r="H69" t="s">
        <x:v>83</x:v>
      </x:c>
      <x:c r="I69" s="6">
        <x:v>30.3898016221556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22.353</x:v>
      </x:c>
      <x:c r="R69" s="8">
        <x:v>126394.036831592</x:v>
      </x:c>
      <x:c r="S69" s="12">
        <x:v>286465.196748918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98878</x:v>
      </x:c>
      <x:c r="B70" s="1">
        <x:v>44305.6939180208</x:v>
      </x:c>
      <x:c r="C70" s="6">
        <x:v>22.6736767566667</x:v>
      </x:c>
      <x:c r="D70" s="14" t="s">
        <x:v>77</x:v>
      </x:c>
      <x:c r="E70" s="15">
        <x:v>44243.5093649653</x:v>
      </x:c>
      <x:c r="F70" t="s">
        <x:v>82</x:v>
      </x:c>
      <x:c r="G70" s="6">
        <x:v>168.198509124966</x:v>
      </x:c>
      <x:c r="H70" t="s">
        <x:v>83</x:v>
      </x:c>
      <x:c r="I70" s="6">
        <x:v>30.4083783227293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22.372</x:v>
      </x:c>
      <x:c r="R70" s="8">
        <x:v>126271.362493992</x:v>
      </x:c>
      <x:c r="S70" s="12">
        <x:v>286474.058262925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98888</x:v>
      </x:c>
      <x:c r="B71" s="1">
        <x:v>44305.694149537</x:v>
      </x:c>
      <x:c r="C71" s="6">
        <x:v>23.0071059333333</x:v>
      </x:c>
      <x:c r="D71" s="14" t="s">
        <x:v>77</x:v>
      </x:c>
      <x:c r="E71" s="15">
        <x:v>44243.5093649653</x:v>
      </x:c>
      <x:c r="F71" t="s">
        <x:v>82</x:v>
      </x:c>
      <x:c r="G71" s="6">
        <x:v>168.401864622422</x:v>
      </x:c>
      <x:c r="H71" t="s">
        <x:v>83</x:v>
      </x:c>
      <x:c r="I71" s="6">
        <x:v>30.3340721378731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22.384</x:v>
      </x:c>
      <x:c r="R71" s="8">
        <x:v>126110.559247028</x:v>
      </x:c>
      <x:c r="S71" s="12">
        <x:v>286484.457490609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98898</x:v>
      </x:c>
      <x:c r="B72" s="1">
        <x:v>44305.6943809838</x:v>
      </x:c>
      <x:c r="C72" s="6">
        <x:v>23.3403763683333</x:v>
      </x:c>
      <x:c r="D72" s="14" t="s">
        <x:v>77</x:v>
      </x:c>
      <x:c r="E72" s="15">
        <x:v>44243.5093649653</x:v>
      </x:c>
      <x:c r="F72" t="s">
        <x:v>82</x:v>
      </x:c>
      <x:c r="G72" s="6">
        <x:v>168.340887583605</x:v>
      </x:c>
      <x:c r="H72" t="s">
        <x:v>83</x:v>
      </x:c>
      <x:c r="I72" s="6">
        <x:v>30.303111713451</x:v>
      </x:c>
      <x:c r="J72" t="s">
        <x:v>78</x:v>
      </x:c>
      <x:c r="K72" s="6">
        <x:v>1022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22.399</x:v>
      </x:c>
      <x:c r="R72" s="8">
        <x:v>126250.288272711</x:v>
      </x:c>
      <x:c r="S72" s="12">
        <x:v>286490.026174992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98908</x:v>
      </x:c>
      <x:c r="B73" s="1">
        <x:v>44305.694612581</x:v>
      </x:c>
      <x:c r="C73" s="6">
        <x:v>23.6738936583333</x:v>
      </x:c>
      <x:c r="D73" s="14" t="s">
        <x:v>77</x:v>
      </x:c>
      <x:c r="E73" s="15">
        <x:v>44243.5093649653</x:v>
      </x:c>
      <x:c r="F73" t="s">
        <x:v>82</x:v>
      </x:c>
      <x:c r="G73" s="6">
        <x:v>167.905033162189</x:v>
      </x:c>
      <x:c r="H73" t="s">
        <x:v>83</x:v>
      </x:c>
      <x:c r="I73" s="6">
        <x:v>30.3402642570582</x:v>
      </x:c>
      <x:c r="J73" t="s">
        <x:v>78</x:v>
      </x:c>
      <x:c r="K73" s="6">
        <x:v>1022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22.416</x:v>
      </x:c>
      <x:c r="R73" s="8">
        <x:v>126407.148774275</x:v>
      </x:c>
      <x:c r="S73" s="12">
        <x:v>286479.323060937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98918</x:v>
      </x:c>
      <x:c r="B74" s="1">
        <x:v>44305.6948440625</x:v>
      </x:c>
      <x:c r="C74" s="6">
        <x:v>24.00719125</x:v>
      </x:c>
      <x:c r="D74" s="14" t="s">
        <x:v>77</x:v>
      </x:c>
      <x:c r="E74" s="15">
        <x:v>44243.5093649653</x:v>
      </x:c>
      <x:c r="F74" t="s">
        <x:v>82</x:v>
      </x:c>
      <x:c r="G74" s="6">
        <x:v>167.800874236687</x:v>
      </x:c>
      <x:c r="H74" t="s">
        <x:v>83</x:v>
      </x:c>
      <x:c r="I74" s="6">
        <x:v>30.3093037754684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22.434</x:v>
      </x:c>
      <x:c r="R74" s="8">
        <x:v>126684.767739823</x:v>
      </x:c>
      <x:c r="S74" s="12">
        <x:v>286480.006148369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98928</x:v>
      </x:c>
      <x:c r="B75" s="1">
        <x:v>44305.6950753125</x:v>
      </x:c>
      <x:c r="C75" s="6">
        <x:v>24.340220695</x:v>
      </x:c>
      <x:c r="D75" s="14" t="s">
        <x:v>77</x:v>
      </x:c>
      <x:c r="E75" s="15">
        <x:v>44243.5093649653</x:v>
      </x:c>
      <x:c r="F75" t="s">
        <x:v>82</x:v>
      </x:c>
      <x:c r="G75" s="6">
        <x:v>167.144949323158</x:v>
      </x:c>
      <x:c r="H75" t="s">
        <x:v>83</x:v>
      </x:c>
      <x:c r="I75" s="6">
        <x:v>30.3959938442454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22.449</x:v>
      </x:c>
      <x:c r="R75" s="8">
        <x:v>126780.175299114</x:v>
      </x:c>
      <x:c r="S75" s="12">
        <x:v>286484.648410238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98938</x:v>
      </x:c>
      <x:c r="B76" s="1">
        <x:v>44305.6953072917</x:v>
      </x:c>
      <x:c r="C76" s="6">
        <x:v>24.67428925</x:v>
      </x:c>
      <x:c r="D76" s="14" t="s">
        <x:v>77</x:v>
      </x:c>
      <x:c r="E76" s="15">
        <x:v>44243.5093649653</x:v>
      </x:c>
      <x:c r="F76" t="s">
        <x:v>82</x:v>
      </x:c>
      <x:c r="G76" s="6">
        <x:v>167.077656097136</x:v>
      </x:c>
      <x:c r="H76" t="s">
        <x:v>83</x:v>
      </x:c>
      <x:c r="I76" s="6">
        <x:v>30.3464563876769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22.471</x:v>
      </x:c>
      <x:c r="R76" s="8">
        <x:v>126909.720489488</x:v>
      </x:c>
      <x:c r="S76" s="12">
        <x:v>286489.68420152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98948</x:v>
      </x:c>
      <x:c r="B77" s="1">
        <x:v>44305.6955382755</x:v>
      </x:c>
      <x:c r="C77" s="6">
        <x:v>25.00685409</x:v>
      </x:c>
      <x:c r="D77" s="14" t="s">
        <x:v>77</x:v>
      </x:c>
      <x:c r="E77" s="15">
        <x:v>44243.5093649653</x:v>
      </x:c>
      <x:c r="F77" t="s">
        <x:v>82</x:v>
      </x:c>
      <x:c r="G77" s="6">
        <x:v>166.580429444092</x:v>
      </x:c>
      <x:c r="H77" t="s">
        <x:v>83</x:v>
      </x:c>
      <x:c r="I77" s="6">
        <x:v>30.4021860777698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22.486</x:v>
      </x:c>
      <x:c r="R77" s="8">
        <x:v>127145.015158205</x:v>
      </x:c>
      <x:c r="S77" s="12">
        <x:v>286503.315965696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98958</x:v>
      </x:c>
      <x:c r="B78" s="1">
        <x:v>44305.6957697917</x:v>
      </x:c>
      <x:c r="C78" s="6">
        <x:v>25.34028709</x:v>
      </x:c>
      <x:c r="D78" s="14" t="s">
        <x:v>77</x:v>
      </x:c>
      <x:c r="E78" s="15">
        <x:v>44243.5093649653</x:v>
      </x:c>
      <x:c r="F78" t="s">
        <x:v>82</x:v>
      </x:c>
      <x:c r="G78" s="6">
        <x:v>166.453482425965</x:v>
      </x:c>
      <x:c r="H78" t="s">
        <x:v>83</x:v>
      </x:c>
      <x:c r="I78" s="6">
        <x:v>30.3959938442454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22.497</x:v>
      </x:c>
      <x:c r="R78" s="8">
        <x:v>126969.879636339</x:v>
      </x:c>
      <x:c r="S78" s="12">
        <x:v>286473.251199365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98968</x:v>
      </x:c>
      <x:c r="B79" s="1">
        <x:v>44305.6960013542</x:v>
      </x:c>
      <x:c r="C79" s="6">
        <x:v>25.673676985</x:v>
      </x:c>
      <x:c r="D79" s="14" t="s">
        <x:v>77</x:v>
      </x:c>
      <x:c r="E79" s="15">
        <x:v>44243.5093649653</x:v>
      </x:c>
      <x:c r="F79" t="s">
        <x:v>82</x:v>
      </x:c>
      <x:c r="G79" s="6">
        <x:v>166.250018355833</x:v>
      </x:c>
      <x:c r="H79" t="s">
        <x:v>83</x:v>
      </x:c>
      <x:c r="I79" s="6">
        <x:v>30.4021860777698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22.509</x:v>
      </x:c>
      <x:c r="R79" s="8">
        <x:v>126877.845927762</x:v>
      </x:c>
      <x:c r="S79" s="12">
        <x:v>286480.111957683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98978</x:v>
      </x:c>
      <x:c r="B80" s="1">
        <x:v>44305.6962330671</x:v>
      </x:c>
      <x:c r="C80" s="6">
        <x:v>26.0073946883333</x:v>
      </x:c>
      <x:c r="D80" s="14" t="s">
        <x:v>77</x:v>
      </x:c>
      <x:c r="E80" s="15">
        <x:v>44243.5093649653</x:v>
      </x:c>
      <x:c r="F80" t="s">
        <x:v>82</x:v>
      </x:c>
      <x:c r="G80" s="6">
        <x:v>166.31500030191</x:v>
      </x:c>
      <x:c r="H80" t="s">
        <x:v>83</x:v>
      </x:c>
      <x:c r="I80" s="6">
        <x:v>30.3464563876769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22.524</x:v>
      </x:c>
      <x:c r="R80" s="8">
        <x:v>127146.415655737</x:v>
      </x:c>
      <x:c r="S80" s="12">
        <x:v>286495.91882353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98988</x:v>
      </x:c>
      <x:c r="B81" s="1">
        <x:v>44305.6964646181</x:v>
      </x:c>
      <x:c r="C81" s="6">
        <x:v>26.3408423533333</x:v>
      </x:c>
      <x:c r="D81" s="14" t="s">
        <x:v>77</x:v>
      </x:c>
      <x:c r="E81" s="15">
        <x:v>44243.5093649653</x:v>
      </x:c>
      <x:c r="F81" t="s">
        <x:v>82</x:v>
      </x:c>
      <x:c r="G81" s="6">
        <x:v>166.19562989677</x:v>
      </x:c>
      <x:c r="H81" t="s">
        <x:v>83</x:v>
      </x:c>
      <x:c r="I81" s="6">
        <x:v>30.3216879338038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22.541</x:v>
      </x:c>
      <x:c r="R81" s="8">
        <x:v>127271.203645337</x:v>
      </x:c>
      <x:c r="S81" s="12">
        <x:v>286495.621569283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98998</x:v>
      </x:c>
      <x:c r="B82" s="1">
        <x:v>44305.6966956829</x:v>
      </x:c>
      <x:c r="C82" s="6">
        <x:v>26.67352312</x:v>
      </x:c>
      <x:c r="D82" s="14" t="s">
        <x:v>77</x:v>
      </x:c>
      <x:c r="E82" s="15">
        <x:v>44243.5093649653</x:v>
      </x:c>
      <x:c r="F82" t="s">
        <x:v>82</x:v>
      </x:c>
      <x:c r="G82" s="6">
        <x:v>165.541871733803</x:v>
      </x:c>
      <x:c r="H82" t="s">
        <x:v>83</x:v>
      </x:c>
      <x:c r="I82" s="6">
        <x:v>30.383609411499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22.565</x:v>
      </x:c>
      <x:c r="R82" s="8">
        <x:v>127546.115861212</x:v>
      </x:c>
      <x:c r="S82" s="12">
        <x:v>286493.265049991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99008</x:v>
      </x:c>
      <x:c r="B83" s="1">
        <x:v>44305.6969271991</x:v>
      </x:c>
      <x:c r="C83" s="6">
        <x:v>27.0069534066667</x:v>
      </x:c>
      <x:c r="D83" s="14" t="s">
        <x:v>77</x:v>
      </x:c>
      <x:c r="E83" s="15">
        <x:v>44243.5093649653</x:v>
      </x:c>
      <x:c r="F83" t="s">
        <x:v>82</x:v>
      </x:c>
      <x:c r="G83" s="6">
        <x:v>165.185542528324</x:v>
      </x:c>
      <x:c r="H83" t="s">
        <x:v>83</x:v>
      </x:c>
      <x:c r="I83" s="6">
        <x:v>30.383609411499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22.59</x:v>
      </x:c>
      <x:c r="R83" s="8">
        <x:v>127802.348332341</x:v>
      </x:c>
      <x:c r="S83" s="12">
        <x:v>286489.181440922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99018</x:v>
      </x:c>
      <x:c r="B84" s="1">
        <x:v>44305.6971585995</x:v>
      </x:c>
      <x:c r="C84" s="6">
        <x:v>27.3401546116667</x:v>
      </x:c>
      <x:c r="D84" s="14" t="s">
        <x:v>77</x:v>
      </x:c>
      <x:c r="E84" s="15">
        <x:v>44243.5093649653</x:v>
      </x:c>
      <x:c r="F84" t="s">
        <x:v>82</x:v>
      </x:c>
      <x:c r="G84" s="6">
        <x:v>164.96785875002</x:v>
      </x:c>
      <x:c r="H84" t="s">
        <x:v>83</x:v>
      </x:c>
      <x:c r="I84" s="6">
        <x:v>30.3588406832155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22.614</x:v>
      </x:c>
      <x:c r="R84" s="8">
        <x:v>127857.034996101</x:v>
      </x:c>
      <x:c r="S84" s="12">
        <x:v>286491.71127078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99028</x:v>
      </x:c>
      <x:c r="B85" s="1">
        <x:v>44305.6973902431</x:v>
      </x:c>
      <x:c r="C85" s="6">
        <x:v>27.673689715</x:v>
      </x:c>
      <x:c r="D85" s="14" t="s">
        <x:v>77</x:v>
      </x:c>
      <x:c r="E85" s="15">
        <x:v>44243.5093649653</x:v>
      </x:c>
      <x:c r="F85" t="s">
        <x:v>82</x:v>
      </x:c>
      <x:c r="G85" s="6">
        <x:v>164.371624550811</x:v>
      </x:c>
      <x:c r="H85" t="s">
        <x:v>83</x:v>
      </x:c>
      <x:c r="I85" s="6">
        <x:v>30.3959938442454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22.643</x:v>
      </x:c>
      <x:c r="R85" s="8">
        <x:v>128006.242072924</x:v>
      </x:c>
      <x:c r="S85" s="12">
        <x:v>286490.571238499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99038</x:v>
      </x:c>
      <x:c r="B86" s="1">
        <x:v>44305.6976216435</x:v>
      </x:c>
      <x:c r="C86" s="6">
        <x:v>28.0069416433333</x:v>
      </x:c>
      <x:c r="D86" s="14" t="s">
        <x:v>77</x:v>
      </x:c>
      <x:c r="E86" s="15">
        <x:v>44243.5093649653</x:v>
      </x:c>
      <x:c r="F86" t="s">
        <x:v>82</x:v>
      </x:c>
      <x:c r="G86" s="6">
        <x:v>164.010827852901</x:v>
      </x:c>
      <x:c r="H86" t="s">
        <x:v>83</x:v>
      </x:c>
      <x:c r="I86" s="6">
        <x:v>30.414570579122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22.662</x:v>
      </x:c>
      <x:c r="R86" s="8">
        <x:v>128269.650662369</x:v>
      </x:c>
      <x:c r="S86" s="12">
        <x:v>286478.762094591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99048</x:v>
      </x:c>
      <x:c r="B87" s="1">
        <x:v>44305.6978530903</x:v>
      </x:c>
      <x:c r="C87" s="6">
        <x:v>28.340177895</x:v>
      </x:c>
      <x:c r="D87" s="14" t="s">
        <x:v>77</x:v>
      </x:c>
      <x:c r="E87" s="15">
        <x:v>44243.5093649653</x:v>
      </x:c>
      <x:c r="F87" t="s">
        <x:v>82</x:v>
      </x:c>
      <x:c r="G87" s="6">
        <x:v>163.664968092008</x:v>
      </x:c>
      <x:c r="H87" t="s">
        <x:v>83</x:v>
      </x:c>
      <x:c r="I87" s="6">
        <x:v>30.4331474169076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22.68</x:v>
      </x:c>
      <x:c r="R87" s="8">
        <x:v>128375.824767261</x:v>
      </x:c>
      <x:c r="S87" s="12">
        <x:v>286487.19350182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99058</x:v>
      </x:c>
      <x:c r="B88" s="1">
        <x:v>44305.6980847569</x:v>
      </x:c>
      <x:c r="C88" s="6">
        <x:v>28.67382326</x:v>
      </x:c>
      <x:c r="D88" s="14" t="s">
        <x:v>77</x:v>
      </x:c>
      <x:c r="E88" s="15">
        <x:v>44243.5093649653</x:v>
      </x:c>
      <x:c r="F88" t="s">
        <x:v>82</x:v>
      </x:c>
      <x:c r="G88" s="6">
        <x:v>163.496116510717</x:v>
      </x:c>
      <x:c r="H88" t="s">
        <x:v>83</x:v>
      </x:c>
      <x:c r="I88" s="6">
        <x:v>30.4331474169076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22.692</x:v>
      </x:c>
      <x:c r="R88" s="8">
        <x:v>128503.50770604</x:v>
      </x:c>
      <x:c r="S88" s="12">
        <x:v>286483.386194435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99068</x:v>
      </x:c>
      <x:c r="B89" s="1">
        <x:v>44305.698316169</x:v>
      </x:c>
      <x:c r="C89" s="6">
        <x:v>29.0070427666667</x:v>
      </x:c>
      <x:c r="D89" s="14" t="s">
        <x:v>77</x:v>
      </x:c>
      <x:c r="E89" s="15">
        <x:v>44243.5093649653</x:v>
      </x:c>
      <x:c r="F89" t="s">
        <x:v>82</x:v>
      </x:c>
      <x:c r="G89" s="6">
        <x:v>163.272401523792</x:v>
      </x:c>
      <x:c r="H89" t="s">
        <x:v>83</x:v>
      </x:c>
      <x:c r="I89" s="6">
        <x:v>30.3959938442454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22.721</x:v>
      </x:c>
      <x:c r="R89" s="8">
        <x:v>128848.168114237</x:v>
      </x:c>
      <x:c r="S89" s="12">
        <x:v>286464.053022131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99078</x:v>
      </x:c>
      <x:c r="B90" s="1">
        <x:v>44305.6985477199</x:v>
      </x:c>
      <x:c r="C90" s="6">
        <x:v>29.3405067516667</x:v>
      </x:c>
      <x:c r="D90" s="14" t="s">
        <x:v>77</x:v>
      </x:c>
      <x:c r="E90" s="15">
        <x:v>44243.5093649653</x:v>
      </x:c>
      <x:c r="F90" t="s">
        <x:v>82</x:v>
      </x:c>
      <x:c r="G90" s="6">
        <x:v>163.051940385905</x:v>
      </x:c>
      <x:c r="H90" t="s">
        <x:v>83</x:v>
      </x:c>
      <x:c r="I90" s="6">
        <x:v>30.4207628469489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22.728</x:v>
      </x:c>
      <x:c r="R90" s="8">
        <x:v>128603.158176061</x:v>
      </x:c>
      <x:c r="S90" s="12">
        <x:v>286466.806967345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99088</x:v>
      </x:c>
      <x:c r="B91" s="1">
        <x:v>44305.6987790162</x:v>
      </x:c>
      <x:c r="C91" s="6">
        <x:v>29.6735231916667</x:v>
      </x:c>
      <x:c r="D91" s="14" t="s">
        <x:v>77</x:v>
      </x:c>
      <x:c r="E91" s="15">
        <x:v>44243.5093649653</x:v>
      </x:c>
      <x:c r="F91" t="s">
        <x:v>82</x:v>
      </x:c>
      <x:c r="G91" s="6">
        <x:v>162.613113782727</x:v>
      </x:c>
      <x:c r="H91" t="s">
        <x:v>83</x:v>
      </x:c>
      <x:c r="I91" s="6">
        <x:v>30.4331474169076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22.755</x:v>
      </x:c>
      <x:c r="R91" s="8">
        <x:v>128988.246428067</x:v>
      </x:c>
      <x:c r="S91" s="12">
        <x:v>286490.065607895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99098</x:v>
      </x:c>
      <x:c r="B92" s="1">
        <x:v>44305.6990110764</x:v>
      </x:c>
      <x:c r="C92" s="6">
        <x:v>30.0076885533333</x:v>
      </x:c>
      <x:c r="D92" s="14" t="s">
        <x:v>77</x:v>
      </x:c>
      <x:c r="E92" s="15">
        <x:v>44243.5093649653</x:v>
      </x:c>
      <x:c r="F92" t="s">
        <x:v>82</x:v>
      </x:c>
      <x:c r="G92" s="6">
        <x:v>162.264322983632</x:v>
      </x:c>
      <x:c r="H92" t="s">
        <x:v>83</x:v>
      </x:c>
      <x:c r="I92" s="6">
        <x:v>30.4331474169076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22.78</x:v>
      </x:c>
      <x:c r="R92" s="8">
        <x:v>129259.286610261</x:v>
      </x:c>
      <x:c r="S92" s="12">
        <x:v>286492.650690381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99108</x:v>
      </x:c>
      <x:c r="B93" s="1">
        <x:v>44305.6992423264</x:v>
      </x:c>
      <x:c r="C93" s="6">
        <x:v>30.3406838316667</x:v>
      </x:c>
      <x:c r="D93" s="14" t="s">
        <x:v>77</x:v>
      </x:c>
      <x:c r="E93" s="15">
        <x:v>44243.5093649653</x:v>
      </x:c>
      <x:c r="F93" t="s">
        <x:v>82</x:v>
      </x:c>
      <x:c r="G93" s="6">
        <x:v>162.254268249018</x:v>
      </x:c>
      <x:c r="H93" t="s">
        <x:v>83</x:v>
      </x:c>
      <x:c r="I93" s="6">
        <x:v>30.3898016221556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22.796</x:v>
      </x:c>
      <x:c r="R93" s="8">
        <x:v>129125.277842969</x:v>
      </x:c>
      <x:c r="S93" s="12">
        <x:v>286481.193189116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99118</x:v>
      </x:c>
      <x:c r="B94" s="1">
        <x:v>44305.6994738079</x:v>
      </x:c>
      <x:c r="C94" s="6">
        <x:v>30.6740427716667</x:v>
      </x:c>
      <x:c r="D94" s="14" t="s">
        <x:v>77</x:v>
      </x:c>
      <x:c r="E94" s="15">
        <x:v>44243.5093649653</x:v>
      </x:c>
      <x:c r="F94" t="s">
        <x:v>82</x:v>
      </x:c>
      <x:c r="G94" s="6">
        <x:v>162.246668300987</x:v>
      </x:c>
      <x:c r="H94" t="s">
        <x:v>83</x:v>
      </x:c>
      <x:c r="I94" s="6">
        <x:v>30.3402642570582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22.814</x:v>
      </x:c>
      <x:c r="R94" s="8">
        <x:v>129392.767704568</x:v>
      </x:c>
      <x:c r="S94" s="12">
        <x:v>286499.921075713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99128</x:v>
      </x:c>
      <x:c r="B95" s="1">
        <x:v>44305.6997050926</x:v>
      </x:c>
      <x:c r="C95" s="6">
        <x:v>31.007111665</x:v>
      </x:c>
      <x:c r="D95" s="14" t="s">
        <x:v>77</x:v>
      </x:c>
      <x:c r="E95" s="15">
        <x:v>44243.5093649653</x:v>
      </x:c>
      <x:c r="F95" t="s">
        <x:v>82</x:v>
      </x:c>
      <x:c r="G95" s="6">
        <x:v>162.19219944573</x:v>
      </x:c>
      <x:c r="H95" t="s">
        <x:v>83</x:v>
      </x:c>
      <x:c r="I95" s="6">
        <x:v>30.303111713451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22.831</x:v>
      </x:c>
      <x:c r="R95" s="8">
        <x:v>129519.238435675</x:v>
      </x:c>
      <x:c r="S95" s="12">
        <x:v>286479.551998877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99138</x:v>
      </x:c>
      <x:c r="B96" s="1">
        <x:v>44305.6999364236</x:v>
      </x:c>
      <x:c r="C96" s="6">
        <x:v>31.34018705</x:v>
      </x:c>
      <x:c r="D96" s="14" t="s">
        <x:v>77</x:v>
      </x:c>
      <x:c r="E96" s="15">
        <x:v>44243.5093649653</x:v>
      </x:c>
      <x:c r="F96" t="s">
        <x:v>82</x:v>
      </x:c>
      <x:c r="G96" s="6">
        <x:v>161.892754534431</x:v>
      </x:c>
      <x:c r="H96" t="s">
        <x:v>83</x:v>
      </x:c>
      <x:c r="I96" s="6">
        <x:v>30.3216879338038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22.846</x:v>
      </x:c>
      <x:c r="R96" s="8">
        <x:v>129371.736832853</x:v>
      </x:c>
      <x:c r="S96" s="12">
        <x:v>286484.951462265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99148</x:v>
      </x:c>
      <x:c r="B97" s="1">
        <x:v>44305.7001680208</x:v>
      </x:c>
      <x:c r="C97" s="6">
        <x:v>31.6737115316667</x:v>
      </x:c>
      <x:c r="D97" s="14" t="s">
        <x:v>77</x:v>
      </x:c>
      <x:c r="E97" s="15">
        <x:v>44243.5093649653</x:v>
      </x:c>
      <x:c r="F97" t="s">
        <x:v>82</x:v>
      </x:c>
      <x:c r="G97" s="6">
        <x:v>161.573797443977</x:v>
      </x:c>
      <x:c r="H97" t="s">
        <x:v>83</x:v>
      </x:c>
      <x:c r="I97" s="6">
        <x:v>30.3216879338038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22.869</x:v>
      </x:c>
      <x:c r="R97" s="8">
        <x:v>129799.434585668</x:v>
      </x:c>
      <x:c r="S97" s="12">
        <x:v>286483.375809995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99158</x:v>
      </x:c>
      <x:c r="B98" s="1">
        <x:v>44305.7003996181</x:v>
      </x:c>
      <x:c r="C98" s="6">
        <x:v>32.0072209483333</x:v>
      </x:c>
      <x:c r="D98" s="14" t="s">
        <x:v>77</x:v>
      </x:c>
      <x:c r="E98" s="15">
        <x:v>44243.5093649653</x:v>
      </x:c>
      <x:c r="F98" t="s">
        <x:v>82</x:v>
      </x:c>
      <x:c r="G98" s="6">
        <x:v>161.575128353226</x:v>
      </x:c>
      <x:c r="H98" t="s">
        <x:v>83</x:v>
      </x:c>
      <x:c r="I98" s="6">
        <x:v>30.2845355959967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22.882</x:v>
      </x:c>
      <x:c r="R98" s="8">
        <x:v>129597.744472767</x:v>
      </x:c>
      <x:c r="S98" s="12">
        <x:v>286489.421569437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99168</x:v>
      </x:c>
      <x:c r="B99" s="1">
        <x:v>44305.700631331</x:v>
      </x:c>
      <x:c r="C99" s="6">
        <x:v>32.34089406</x:v>
      </x:c>
      <x:c r="D99" s="14" t="s">
        <x:v>77</x:v>
      </x:c>
      <x:c r="E99" s="15">
        <x:v>44243.5093649653</x:v>
      </x:c>
      <x:c r="F99" t="s">
        <x:v>82</x:v>
      </x:c>
      <x:c r="G99" s="6">
        <x:v>161.125120954521</x:v>
      </x:c>
      <x:c r="H99" t="s">
        <x:v>83</x:v>
      </x:c>
      <x:c r="I99" s="6">
        <x:v>30.303111713451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22.908</x:v>
      </x:c>
      <x:c r="R99" s="8">
        <x:v>129865.717625726</x:v>
      </x:c>
      <x:c r="S99" s="12">
        <x:v>286485.308591896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99178</x:v>
      </x:c>
      <x:c r="B100" s="1">
        <x:v>44305.7008623032</x:v>
      </x:c>
      <x:c r="C100" s="6">
        <x:v>32.6734796883333</x:v>
      </x:c>
      <x:c r="D100" s="14" t="s">
        <x:v>77</x:v>
      </x:c>
      <x:c r="E100" s="15">
        <x:v>44243.5093649653</x:v>
      </x:c>
      <x:c r="F100" t="s">
        <x:v>82</x:v>
      </x:c>
      <x:c r="G100" s="6">
        <x:v>160.403404162519</x:v>
      </x:c>
      <x:c r="H100" t="s">
        <x:v>83</x:v>
      </x:c>
      <x:c r="I100" s="6">
        <x:v>30.383609411499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22.932</x:v>
      </x:c>
      <x:c r="R100" s="8">
        <x:v>130188.389391339</x:v>
      </x:c>
      <x:c r="S100" s="12">
        <x:v>286496.478406987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99188</x:v>
      </x:c>
      <x:c r="B101" s="1">
        <x:v>44305.701094294</x:v>
      </x:c>
      <x:c r="C101" s="6">
        <x:v>33.0075672166667</x:v>
      </x:c>
      <x:c r="D101" s="14" t="s">
        <x:v>77</x:v>
      </x:c>
      <x:c r="E101" s="15">
        <x:v>44243.5093649653</x:v>
      </x:c>
      <x:c r="F101" t="s">
        <x:v>82</x:v>
      </x:c>
      <x:c r="G101" s="6">
        <x:v>160.338123703999</x:v>
      </x:c>
      <x:c r="H101" t="s">
        <x:v>83</x:v>
      </x:c>
      <x:c r="I101" s="6">
        <x:v>30.3093037754684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22.963</x:v>
      </x:c>
      <x:c r="R101" s="8">
        <x:v>130366.757081208</x:v>
      </x:c>
      <x:c r="S101" s="12">
        <x:v>286495.416116911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99198</x:v>
      </x:c>
      <x:c r="B102" s="1">
        <x:v>44305.7013252662</x:v>
      </x:c>
      <x:c r="C102" s="6">
        <x:v>33.3401726583333</x:v>
      </x:c>
      <x:c r="D102" s="14" t="s">
        <x:v>77</x:v>
      </x:c>
      <x:c r="E102" s="15">
        <x:v>44243.5093649653</x:v>
      </x:c>
      <x:c r="F102" t="s">
        <x:v>82</x:v>
      </x:c>
      <x:c r="G102" s="6">
        <x:v>159.886889550921</x:v>
      </x:c>
      <x:c r="H102" t="s">
        <x:v>83</x:v>
      </x:c>
      <x:c r="I102" s="6">
        <x:v>30.3402642570582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22.985</x:v>
      </x:c>
      <x:c r="R102" s="8">
        <x:v>130648.73803812</x:v>
      </x:c>
      <x:c r="S102" s="12">
        <x:v>286505.101056461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99208</x:v>
      </x:c>
      <x:c r="B103" s="1">
        <x:v>44305.7015567477</x:v>
      </x:c>
      <x:c r="C103" s="6">
        <x:v>33.6734797816667</x:v>
      </x:c>
      <x:c r="D103" s="14" t="s">
        <x:v>77</x:v>
      </x:c>
      <x:c r="E103" s="15">
        <x:v>44243.5093649653</x:v>
      </x:c>
      <x:c r="F103" t="s">
        <x:v>82</x:v>
      </x:c>
      <x:c r="G103" s="6">
        <x:v>159.602548373928</x:v>
      </x:c>
      <x:c r="H103" t="s">
        <x:v>83</x:v>
      </x:c>
      <x:c r="I103" s="6">
        <x:v>30.3340721378731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23.008</x:v>
      </x:c>
      <x:c r="R103" s="8">
        <x:v>130859.415431952</x:v>
      </x:c>
      <x:c r="S103" s="12">
        <x:v>286489.017969566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99218</x:v>
      </x:c>
      <x:c r="B104" s="1">
        <x:v>44305.7017883102</x:v>
      </x:c>
      <x:c r="C104" s="6">
        <x:v>34.0069233816667</x:v>
      </x:c>
      <x:c r="D104" s="14" t="s">
        <x:v>77</x:v>
      </x:c>
      <x:c r="E104" s="15">
        <x:v>44243.5093649653</x:v>
      </x:c>
      <x:c r="F104" t="s">
        <x:v>82</x:v>
      </x:c>
      <x:c r="G104" s="6">
        <x:v>159.340207613322</x:v>
      </x:c>
      <x:c r="H104" t="s">
        <x:v>83</x:v>
      </x:c>
      <x:c r="I104" s="6">
        <x:v>30.3093037754684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23.036</x:v>
      </x:c>
      <x:c r="R104" s="8">
        <x:v>130869.414736054</x:v>
      </x:c>
      <x:c r="S104" s="12">
        <x:v>286494.879816394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99228</x:v>
      </x:c>
      <x:c r="B105" s="1">
        <x:v>44305.7020198264</x:v>
      </x:c>
      <x:c r="C105" s="6">
        <x:v>34.340306885</x:v>
      </x:c>
      <x:c r="D105" s="14" t="s">
        <x:v>77</x:v>
      </x:c>
      <x:c r="E105" s="15">
        <x:v>44243.5093649653</x:v>
      </x:c>
      <x:c r="F105" t="s">
        <x:v>82</x:v>
      </x:c>
      <x:c r="G105" s="6">
        <x:v>158.800325240592</x:v>
      </x:c>
      <x:c r="H105" t="s">
        <x:v>83</x:v>
      </x:c>
      <x:c r="I105" s="6">
        <x:v>30.3650328481353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23.056</x:v>
      </x:c>
      <x:c r="R105" s="8">
        <x:v>131147.439396185</x:v>
      </x:c>
      <x:c r="S105" s="12">
        <x:v>286496.64483515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99238</x:v>
      </x:c>
      <x:c r="B106" s="1">
        <x:v>44305.7022516204</x:v>
      </x:c>
      <x:c r="C106" s="6">
        <x:v>34.6740786066667</x:v>
      </x:c>
      <x:c r="D106" s="14" t="s">
        <x:v>77</x:v>
      </x:c>
      <x:c r="E106" s="15">
        <x:v>44243.5093649653</x:v>
      </x:c>
      <x:c r="F106" t="s">
        <x:v>82</x:v>
      </x:c>
      <x:c r="G106" s="6">
        <x:v>158.71580585572</x:v>
      </x:c>
      <x:c r="H106" t="s">
        <x:v>83</x:v>
      </x:c>
      <x:c r="I106" s="6">
        <x:v>30.3402642570582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23.071</x:v>
      </x:c>
      <x:c r="R106" s="8">
        <x:v>131254.792987958</x:v>
      </x:c>
      <x:c r="S106" s="12">
        <x:v>286501.370112576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99248</x:v>
      </x:c>
      <x:c r="B107" s="1">
        <x:v>44305.7024828704</x:v>
      </x:c>
      <x:c r="C107" s="6">
        <x:v>35.0071158666667</x:v>
      </x:c>
      <x:c r="D107" s="14" t="s">
        <x:v>77</x:v>
      </x:c>
      <x:c r="E107" s="15">
        <x:v>44243.5093649653</x:v>
      </x:c>
      <x:c r="F107" t="s">
        <x:v>82</x:v>
      </x:c>
      <x:c r="G107" s="6">
        <x:v>158.750120654844</x:v>
      </x:c>
      <x:c r="H107" t="s">
        <x:v>83</x:v>
      </x:c>
      <x:c r="I107" s="6">
        <x:v>30.2907276237152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23.086</x:v>
      </x:c>
      <x:c r="R107" s="8">
        <x:v>131294.788156955</x:v>
      </x:c>
      <x:c r="S107" s="12">
        <x:v>286499.04552683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99258</x:v>
      </x:c>
      <x:c r="B108" s="1">
        <x:v>44305.7027143519</x:v>
      </x:c>
      <x:c r="C108" s="6">
        <x:v>35.3404255866667</x:v>
      </x:c>
      <x:c r="D108" s="14" t="s">
        <x:v>77</x:v>
      </x:c>
      <x:c r="E108" s="15">
        <x:v>44243.5093649653</x:v>
      </x:c>
      <x:c r="F108" t="s">
        <x:v>82</x:v>
      </x:c>
      <x:c r="G108" s="6">
        <x:v>158.223435756888</x:v>
      </x:c>
      <x:c r="H108" t="s">
        <x:v>83</x:v>
      </x:c>
      <x:c r="I108" s="6">
        <x:v>30.3526485297293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23.103</x:v>
      </x:c>
      <x:c r="R108" s="8">
        <x:v>131470.750590847</x:v>
      </x:c>
      <x:c r="S108" s="12">
        <x:v>286502.825654581</x:v>
      </x:c>
      <x:c r="T108" s="12">
        <x:v>59.9306670392191</x:v>
      </x:c>
      <x:c r="U108" s="12">
        <x:v>49.4</x:v>
      </x:c>
      <x:c r="V10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2021-04-19T23:52:43Z</dcterms:modified>
</cp:coreProperties>
</file>