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5c15bbc4eff48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<x:sst xmlns:x="http://schemas.openxmlformats.org/spreadsheetml/2006/main">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</x:sst>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c15bbc4eff48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44306.7054619164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101377</x:v>
      </x:c>
      <x:c r="B2" s="1">
        <x:v>44306.6801737268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264.693392878759</x:v>
      </x:c>
      <x:c r="H2" t="s">
        <x:v>83</x:v>
      </x:c>
      <x:c r="I2" s="6">
        <x:v>14.7849824766599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22.383</x:v>
      </x:c>
      <x:c r="R2" s="8">
        <x:v>141332.811402183</x:v>
      </x:c>
      <x:c r="S2" s="12">
        <x:v>267890.728902987</x:v>
      </x:c>
      <x:c r="T2" s="12">
        <x:v>33.25</x:v>
      </x:c>
      <x:c r="U2" s="12">
        <x:v>75.7</x:v>
      </x:c>
      <x:c r="V2" s="12">
        <x:f>NA()</x:f>
      </x:c>
    </x:row>
    <x:row r="3">
      <x:c r="A3">
        <x:v>101387</x:v>
      </x:c>
      <x:c r="B3" s="1">
        <x:v>44306.6804111458</x:v>
      </x:c>
      <x:c r="C3" s="6">
        <x:v>0.341845781666667</x:v>
      </x:c>
      <x:c r="D3" s="14" t="s">
        <x:v>77</x:v>
      </x:c>
      <x:c r="E3" s="15">
        <x:v>44305.4023051273</x:v>
      </x:c>
      <x:c r="F3" t="s">
        <x:v>82</x:v>
      </x:c>
      <x:c r="G3" s="6">
        <x:v>266.309185286021</x:v>
      </x:c>
      <x:c r="H3" t="s">
        <x:v>83</x:v>
      </x:c>
      <x:c r="I3" s="6">
        <x:v>14.5032219575451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22.414</x:v>
      </x:c>
      <x:c r="R3" s="8">
        <x:v>141481.657434931</x:v>
      </x:c>
      <x:c r="S3" s="12">
        <x:v>267901.500967338</x:v>
      </x:c>
      <x:c r="T3" s="12">
        <x:v>33.25</x:v>
      </x:c>
      <x:c r="U3" s="12">
        <x:v>75.7</x:v>
      </x:c>
      <x:c r="V3" s="12">
        <x:f>NA()</x:f>
      </x:c>
    </x:row>
    <x:row r="4">
      <x:c r="A4">
        <x:v>101397</x:v>
      </x:c>
      <x:c r="B4" s="1">
        <x:v>44306.6806428588</x:v>
      </x:c>
      <x:c r="C4" s="6">
        <x:v>0.67554625</x:v>
      </x:c>
      <x:c r="D4" s="14" t="s">
        <x:v>77</x:v>
      </x:c>
      <x:c r="E4" s="15">
        <x:v>44305.4023051273</x:v>
      </x:c>
      <x:c r="F4" t="s">
        <x:v>82</x:v>
      </x:c>
      <x:c r="G4" s="6">
        <x:v>266.270013404373</x:v>
      </x:c>
      <x:c r="H4" t="s">
        <x:v>83</x:v>
      </x:c>
      <x:c r="I4" s="6">
        <x:v>14.4419727886243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22.438</x:v>
      </x:c>
      <x:c r="R4" s="8">
        <x:v>141633.520895216</x:v>
      </x:c>
      <x:c r="S4" s="12">
        <x:v>267894.166885714</x:v>
      </x:c>
      <x:c r="T4" s="12">
        <x:v>33.25</x:v>
      </x:c>
      <x:c r="U4" s="12">
        <x:v>75.7</x:v>
      </x:c>
      <x:c r="V4" s="12">
        <x:f>NA()</x:f>
      </x:c>
    </x:row>
    <x:row r="5">
      <x:c r="A5">
        <x:v>101407</x:v>
      </x:c>
      <x:c r="B5" s="1">
        <x:v>44306.6808741088</x:v>
      </x:c>
      <x:c r="C5" s="6">
        <x:v>1.00853843</x:v>
      </x:c>
      <x:c r="D5" s="14" t="s">
        <x:v>77</x:v>
      </x:c>
      <x:c r="E5" s="15">
        <x:v>44305.4023051273</x:v>
      </x:c>
      <x:c r="F5" t="s">
        <x:v>82</x:v>
      </x:c>
      <x:c r="G5" s="6">
        <x:v>266.035656299027</x:v>
      </x:c>
      <x:c r="H5" t="s">
        <x:v>83</x:v>
      </x:c>
      <x:c r="I5" s="6">
        <x:v>14.4235982550599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22.455</x:v>
      </x:c>
      <x:c r="R5" s="8">
        <x:v>141756.506159876</x:v>
      </x:c>
      <x:c r="S5" s="12">
        <x:v>267896.840869566</x:v>
      </x:c>
      <x:c r="T5" s="12">
        <x:v>33.25</x:v>
      </x:c>
      <x:c r="U5" s="12">
        <x:v>75.7</x:v>
      </x:c>
      <x:c r="V5" s="12">
        <x:f>NA()</x:f>
      </x:c>
    </x:row>
    <x:row r="6">
      <x:c r="A6">
        <x:v>101417</x:v>
      </x:c>
      <x:c r="B6" s="1">
        <x:v>44306.6811054745</x:v>
      </x:c>
      <x:c r="C6" s="6">
        <x:v>1.34171675833333</x:v>
      </x:c>
      <x:c r="D6" s="14" t="s">
        <x:v>77</x:v>
      </x:c>
      <x:c r="E6" s="15">
        <x:v>44305.4023051273</x:v>
      </x:c>
      <x:c r="F6" t="s">
        <x:v>82</x:v>
      </x:c>
      <x:c r="G6" s="6">
        <x:v>265.773736207852</x:v>
      </x:c>
      <x:c r="H6" t="s">
        <x:v>83</x:v>
      </x:c>
      <x:c r="I6" s="6">
        <x:v>14.4113486216852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22.471</x:v>
      </x:c>
      <x:c r="R6" s="8">
        <x:v>141866.290443189</x:v>
      </x:c>
      <x:c r="S6" s="12">
        <x:v>267890.064646913</x:v>
      </x:c>
      <x:c r="T6" s="12">
        <x:v>33.25</x:v>
      </x:c>
      <x:c r="U6" s="12">
        <x:v>75.7</x:v>
      </x:c>
      <x:c r="V6" s="12">
        <x:f>NA()</x:f>
      </x:c>
    </x:row>
    <x:row r="7">
      <x:c r="A7">
        <x:v>101427</x:v>
      </x:c>
      <x:c r="B7" s="1">
        <x:v>44306.6813373032</x:v>
      </x:c>
      <x:c r="C7" s="6">
        <x:v>1.67552958166667</x:v>
      </x:c>
      <x:c r="D7" s="14" t="s">
        <x:v>77</x:v>
      </x:c>
      <x:c r="E7" s="15">
        <x:v>44305.4023051273</x:v>
      </x:c>
      <x:c r="F7" t="s">
        <x:v>82</x:v>
      </x:c>
      <x:c r="G7" s="6">
        <x:v>265.360491893157</x:v>
      </x:c>
      <x:c r="H7" t="s">
        <x:v>83</x:v>
      </x:c>
      <x:c r="I7" s="6">
        <x:v>14.4174734328062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22.487</x:v>
      </x:c>
      <x:c r="R7" s="8">
        <x:v>141976.944182548</x:v>
      </x:c>
      <x:c r="S7" s="12">
        <x:v>267879.367770661</x:v>
      </x:c>
      <x:c r="T7" s="12">
        <x:v>33.25</x:v>
      </x:c>
      <x:c r="U7" s="12">
        <x:v>75.7</x:v>
      </x:c>
      <x:c r="V7" s="12">
        <x:f>NA()</x:f>
      </x:c>
    </x:row>
    <x:row r="8">
      <x:c r="A8">
        <x:v>101437</x:v>
      </x:c>
      <x:c r="B8" s="1">
        <x:v>44306.681568831</x:v>
      </x:c>
      <x:c r="C8" s="6">
        <x:v>2.00895817833333</x:v>
      </x:c>
      <x:c r="D8" s="14" t="s">
        <x:v>77</x:v>
      </x:c>
      <x:c r="E8" s="15">
        <x:v>44305.4023051273</x:v>
      </x:c>
      <x:c r="F8" t="s">
        <x:v>82</x:v>
      </x:c>
      <x:c r="G8" s="6">
        <x:v>265.066325642901</x:v>
      </x:c>
      <x:c r="H8" t="s">
        <x:v>83</x:v>
      </x:c>
      <x:c r="I8" s="6">
        <x:v>14.4174734328062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22.5</x:v>
      </x:c>
      <x:c r="R8" s="8">
        <x:v>142084.679104766</x:v>
      </x:c>
      <x:c r="S8" s="12">
        <x:v>267869.406708096</x:v>
      </x:c>
      <x:c r="T8" s="12">
        <x:v>33.25</x:v>
      </x:c>
      <x:c r="U8" s="12">
        <x:v>75.7</x:v>
      </x:c>
      <x:c r="V8" s="12">
        <x:f>NA()</x:f>
      </x:c>
    </x:row>
    <x:row r="9">
      <x:c r="A9">
        <x:v>101447</x:v>
      </x:c>
      <x:c r="B9" s="1">
        <x:v>44306.6818001157</x:v>
      </x:c>
      <x:c r="C9" s="6">
        <x:v>2.34198597666667</x:v>
      </x:c>
      <x:c r="D9" s="14" t="s">
        <x:v>77</x:v>
      </x:c>
      <x:c r="E9" s="15">
        <x:v>44305.4023051273</x:v>
      </x:c>
      <x:c r="F9" t="s">
        <x:v>82</x:v>
      </x:c>
      <x:c r="G9" s="6">
        <x:v>264.783145777937</x:v>
      </x:c>
      <x:c r="H9" t="s">
        <x:v>83</x:v>
      </x:c>
      <x:c r="I9" s="6">
        <x:v>14.4052238216987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22.517</x:v>
      </x:c>
      <x:c r="R9" s="8">
        <x:v>142193.039253927</x:v>
      </x:c>
      <x:c r="S9" s="12">
        <x:v>267862.175365241</x:v>
      </x:c>
      <x:c r="T9" s="12">
        <x:v>33.25</x:v>
      </x:c>
      <x:c r="U9" s="12">
        <x:v>75.7</x:v>
      </x:c>
      <x:c r="V9" s="12">
        <x:f>NA()</x:f>
      </x:c>
    </x:row>
    <x:row r="10">
      <x:c r="A10">
        <x:v>101457</x:v>
      </x:c>
      <x:c r="B10" s="1">
        <x:v>44306.682031331</x:v>
      </x:c>
      <x:c r="C10" s="6">
        <x:v>2.67495079166667</x:v>
      </x:c>
      <x:c r="D10" s="14" t="s">
        <x:v>77</x:v>
      </x:c>
      <x:c r="E10" s="15">
        <x:v>44305.4023051273</x:v>
      </x:c>
      <x:c r="F10" t="s">
        <x:v>82</x:v>
      </x:c>
      <x:c r="G10" s="6">
        <x:v>264.293609395165</x:v>
      </x:c>
      <x:c r="H10" t="s">
        <x:v>83</x:v>
      </x:c>
      <x:c r="I10" s="6">
        <x:v>14.4235982550599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22.532</x:v>
      </x:c>
      <x:c r="R10" s="8">
        <x:v>142282.731593496</x:v>
      </x:c>
      <x:c r="S10" s="12">
        <x:v>267852.827131541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101467</x:v>
      </x:c>
      <x:c r="B11" s="1">
        <x:v>44306.6822632292</x:v>
      </x:c>
      <x:c r="C11" s="6">
        <x:v>3.00885002</x:v>
      </x:c>
      <x:c r="D11" s="14" t="s">
        <x:v>77</x:v>
      </x:c>
      <x:c r="E11" s="15">
        <x:v>44305.4023051273</x:v>
      </x:c>
      <x:c r="F11" t="s">
        <x:v>82</x:v>
      </x:c>
      <x:c r="G11" s="6">
        <x:v>264.090929035703</x:v>
      </x:c>
      <x:c r="H11" t="s">
        <x:v>83</x:v>
      </x:c>
      <x:c r="I11" s="6">
        <x:v>14.4235982550599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22.541</x:v>
      </x:c>
      <x:c r="R11" s="8">
        <x:v>142380.452248778</x:v>
      </x:c>
      <x:c r="S11" s="12">
        <x:v>267846.256788931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101477</x:v>
      </x:c>
      <x:c r="B12" s="1">
        <x:v>44306.6824943634</x:v>
      </x:c>
      <x:c r="C12" s="6">
        <x:v>3.34170161166667</x:v>
      </x:c>
      <x:c r="D12" s="14" t="s">
        <x:v>77</x:v>
      </x:c>
      <x:c r="E12" s="15">
        <x:v>44305.4023051273</x:v>
      </x:c>
      <x:c r="F12" t="s">
        <x:v>82</x:v>
      </x:c>
      <x:c r="G12" s="6">
        <x:v>263.708619856046</x:v>
      </x:c>
      <x:c r="H12" t="s">
        <x:v>83</x:v>
      </x:c>
      <x:c r="I12" s="6">
        <x:v>14.4235982550599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22.558</x:v>
      </x:c>
      <x:c r="R12" s="8">
        <x:v>142472.443594589</x:v>
      </x:c>
      <x:c r="S12" s="12">
        <x:v>267835.060081505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101487</x:v>
      </x:c>
      <x:c r="B13" s="1">
        <x:v>44306.6827257292</x:v>
      </x:c>
      <x:c r="C13" s="6">
        <x:v>3.67488167166667</x:v>
      </x:c>
      <x:c r="D13" s="14" t="s">
        <x:v>77</x:v>
      </x:c>
      <x:c r="E13" s="15">
        <x:v>44305.4023051273</x:v>
      </x:c>
      <x:c r="F13" t="s">
        <x:v>82</x:v>
      </x:c>
      <x:c r="G13" s="6">
        <x:v>263.321695820059</x:v>
      </x:c>
      <x:c r="H13" t="s">
        <x:v>83</x:v>
      </x:c>
      <x:c r="I13" s="6">
        <x:v>14.4297230884476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22.573</x:v>
      </x:c>
      <x:c r="R13" s="8">
        <x:v>142574.604681167</x:v>
      </x:c>
      <x:c r="S13" s="12">
        <x:v>267828.746372762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101497</x:v>
      </x:c>
      <x:c r="B14" s="1">
        <x:v>44306.6829574884</x:v>
      </x:c>
      <x:c r="C14" s="6">
        <x:v>4.00856211833333</x:v>
      </x:c>
      <x:c r="D14" s="14" t="s">
        <x:v>77</x:v>
      </x:c>
      <x:c r="E14" s="15">
        <x:v>44305.4023051273</x:v>
      </x:c>
      <x:c r="F14" t="s">
        <x:v>82</x:v>
      </x:c>
      <x:c r="G14" s="6">
        <x:v>263.170069559721</x:v>
      </x:c>
      <x:c r="H14" t="s">
        <x:v>83</x:v>
      </x:c>
      <x:c r="I14" s="6">
        <x:v>14.4235982550599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22.582</x:v>
      </x:c>
      <x:c r="R14" s="8">
        <x:v>142660.131489637</x:v>
      </x:c>
      <x:c r="S14" s="12">
        <x:v>267833.756767969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101507</x:v>
      </x:c>
      <x:c r="B15" s="1">
        <x:v>44306.6831887731</x:v>
      </x:c>
      <x:c r="C15" s="6">
        <x:v>4.34167753166667</x:v>
      </x:c>
      <x:c r="D15" s="14" t="s">
        <x:v>77</x:v>
      </x:c>
      <x:c r="E15" s="15">
        <x:v>44305.4023051273</x:v>
      </x:c>
      <x:c r="F15" t="s">
        <x:v>82</x:v>
      </x:c>
      <x:c r="G15" s="6">
        <x:v>262.778793286729</x:v>
      </x:c>
      <x:c r="H15" t="s">
        <x:v>83</x:v>
      </x:c>
      <x:c r="I15" s="6">
        <x:v>14.4358479329694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22.595</x:v>
      </x:c>
      <x:c r="R15" s="8">
        <x:v>142751.359218426</x:v>
      </x:c>
      <x:c r="S15" s="12">
        <x:v>267828.335910449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101517</x:v>
      </x:c>
      <x:c r="B16" s="1">
        <x:v>44306.6834206366</x:v>
      </x:c>
      <x:c r="C16" s="6">
        <x:v>4.67553748166667</x:v>
      </x:c>
      <x:c r="D16" s="14" t="s">
        <x:v>77</x:v>
      </x:c>
      <x:c r="E16" s="15">
        <x:v>44305.4023051273</x:v>
      </x:c>
      <x:c r="F16" t="s">
        <x:v>82</x:v>
      </x:c>
      <x:c r="G16" s="6">
        <x:v>262.493489416012</x:v>
      </x:c>
      <x:c r="H16" t="s">
        <x:v>83</x:v>
      </x:c>
      <x:c r="I16" s="6">
        <x:v>14.4297230884476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22.61</x:v>
      </x:c>
      <x:c r="R16" s="8">
        <x:v>142845.195192582</x:v>
      </x:c>
      <x:c r="S16" s="12">
        <x:v>267837.793883374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101527</x:v>
      </x:c>
      <x:c r="B17" s="1">
        <x:v>44306.6836520486</x:v>
      </x:c>
      <x:c r="C17" s="6">
        <x:v>5.00874694833333</x:v>
      </x:c>
      <x:c r="D17" s="14" t="s">
        <x:v>77</x:v>
      </x:c>
      <x:c r="E17" s="15">
        <x:v>44305.4023051273</x:v>
      </x:c>
      <x:c r="F17" t="s">
        <x:v>82</x:v>
      </x:c>
      <x:c r="G17" s="6">
        <x:v>262.220253987315</x:v>
      </x:c>
      <x:c r="H17" t="s">
        <x:v>83</x:v>
      </x:c>
      <x:c r="I17" s="6">
        <x:v>14.4358479329694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22.62</x:v>
      </x:c>
      <x:c r="R17" s="8">
        <x:v>142920.677868298</x:v>
      </x:c>
      <x:c r="S17" s="12">
        <x:v>267809.852063444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101537</x:v>
      </x:c>
      <x:c r="B18" s="1">
        <x:v>44306.6838831366</x:v>
      </x:c>
      <x:c r="C18" s="6">
        <x:v>5.34153985333333</x:v>
      </x:c>
      <x:c r="D18" s="14" t="s">
        <x:v>77</x:v>
      </x:c>
      <x:c r="E18" s="15">
        <x:v>44305.4023051273</x:v>
      </x:c>
      <x:c r="F18" t="s">
        <x:v>82</x:v>
      </x:c>
      <x:c r="G18" s="6">
        <x:v>262.041835424585</x:v>
      </x:c>
      <x:c r="H18" t="s">
        <x:v>83</x:v>
      </x:c>
      <x:c r="I18" s="6">
        <x:v>14.4358479329694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22.628</x:v>
      </x:c>
      <x:c r="R18" s="8">
        <x:v>142999.122608133</x:v>
      </x:c>
      <x:c r="S18" s="12">
        <x:v>267814.020094257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101547</x:v>
      </x:c>
      <x:c r="B19" s="1">
        <x:v>44306.6841150463</x:v>
      </x:c>
      <x:c r="C19" s="6">
        <x:v>5.675479585</x:v>
      </x:c>
      <x:c r="D19" s="14" t="s">
        <x:v>77</x:v>
      </x:c>
      <x:c r="E19" s="15">
        <x:v>44305.4023051273</x:v>
      </x:c>
      <x:c r="F19" t="s">
        <x:v>82</x:v>
      </x:c>
      <x:c r="G19" s="6">
        <x:v>261.697046634921</x:v>
      </x:c>
      <x:c r="H19" t="s">
        <x:v>83</x:v>
      </x:c>
      <x:c r="I19" s="6">
        <x:v>14.4480976554128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22.639</x:v>
      </x:c>
      <x:c r="R19" s="8">
        <x:v>143064.790543288</x:v>
      </x:c>
      <x:c r="S19" s="12">
        <x:v>267817.501032613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101557</x:v>
      </x:c>
      <x:c r="B20" s="1">
        <x:v>44306.6843463773</x:v>
      </x:c>
      <x:c r="C20" s="6">
        <x:v>6.00860591166667</x:v>
      </x:c>
      <x:c r="D20" s="14" t="s">
        <x:v>77</x:v>
      </x:c>
      <x:c r="E20" s="15">
        <x:v>44305.4023051273</x:v>
      </x:c>
      <x:c r="F20" t="s">
        <x:v>82</x:v>
      </x:c>
      <x:c r="G20" s="6">
        <x:v>261.524388683941</x:v>
      </x:c>
      <x:c r="H20" t="s">
        <x:v>83</x:v>
      </x:c>
      <x:c r="I20" s="6">
        <x:v>14.4419727886243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22.649</x:v>
      </x:c>
      <x:c r="R20" s="8">
        <x:v>143128.967215037</x:v>
      </x:c>
      <x:c r="S20" s="12">
        <x:v>267812.860601457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101567</x:v>
      </x:c>
      <x:c r="B21" s="1">
        <x:v>44306.6845776968</x:v>
      </x:c>
      <x:c r="C21" s="6">
        <x:v>6.34170651666667</x:v>
      </x:c>
      <x:c r="D21" s="14" t="s">
        <x:v>77</x:v>
      </x:c>
      <x:c r="E21" s="15">
        <x:v>44305.4023051273</x:v>
      </x:c>
      <x:c r="F21" t="s">
        <x:v>82</x:v>
      </x:c>
      <x:c r="G21" s="6">
        <x:v>261.185731279642</x:v>
      </x:c>
      <x:c r="H21" t="s">
        <x:v>83</x:v>
      </x:c>
      <x:c r="I21" s="6">
        <x:v>14.4480976554128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22.662</x:v>
      </x:c>
      <x:c r="R21" s="8">
        <x:v>143188.121607738</x:v>
      </x:c>
      <x:c r="S21" s="12">
        <x:v>267793.656158865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101577</x:v>
      </x:c>
      <x:c r="B22" s="1">
        <x:v>44306.684809456</x:v>
      </x:c>
      <x:c r="C22" s="6">
        <x:v>6.675452715</x:v>
      </x:c>
      <x:c r="D22" s="14" t="s">
        <x:v>77</x:v>
      </x:c>
      <x:c r="E22" s="15">
        <x:v>44305.4023051273</x:v>
      </x:c>
      <x:c r="F22" t="s">
        <x:v>82</x:v>
      </x:c>
      <x:c r="G22" s="6">
        <x:v>260.95847032517</x:v>
      </x:c>
      <x:c r="H22" t="s">
        <x:v>83</x:v>
      </x:c>
      <x:c r="I22" s="6">
        <x:v>14.4542225333357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22.67</x:v>
      </x:c>
      <x:c r="R22" s="8">
        <x:v>143247.57903502</x:v>
      </x:c>
      <x:c r="S22" s="12">
        <x:v>267806.463206428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101587</x:v>
      </x:c>
      <x:c r="B23" s="1">
        <x:v>44306.6850408565</x:v>
      </x:c>
      <x:c r="C23" s="6">
        <x:v>7.00866085666667</x:v>
      </x:c>
      <x:c r="D23" s="14" t="s">
        <x:v>77</x:v>
      </x:c>
      <x:c r="E23" s="15">
        <x:v>44305.4023051273</x:v>
      </x:c>
      <x:c r="F23" t="s">
        <x:v>82</x:v>
      </x:c>
      <x:c r="G23" s="6">
        <x:v>260.736779660422</x:v>
      </x:c>
      <x:c r="H23" t="s">
        <x:v>83</x:v>
      </x:c>
      <x:c r="I23" s="6">
        <x:v>14.4542225333357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22.68</x:v>
      </x:c>
      <x:c r="R23" s="8">
        <x:v>143308.040829561</x:v>
      </x:c>
      <x:c r="S23" s="12">
        <x:v>267806.430080184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101597</x:v>
      </x:c>
      <x:c r="B24" s="1">
        <x:v>44306.6852720718</x:v>
      </x:c>
      <x:c r="C24" s="6">
        <x:v>7.34161194</x:v>
      </x:c>
      <x:c r="D24" s="14" t="s">
        <x:v>77</x:v>
      </x:c>
      <x:c r="E24" s="15">
        <x:v>44305.4023051273</x:v>
      </x:c>
      <x:c r="F24" t="s">
        <x:v>82</x:v>
      </x:c>
      <x:c r="G24" s="6">
        <x:v>260.620681238691</x:v>
      </x:c>
      <x:c r="H24" t="s">
        <x:v>83</x:v>
      </x:c>
      <x:c r="I24" s="6">
        <x:v>14.4603474223923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22.683</x:v>
      </x:c>
      <x:c r="R24" s="8">
        <x:v>143363.918402755</x:v>
      </x:c>
      <x:c r="S24" s="12">
        <x:v>267789.920848452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101607</x:v>
      </x:c>
      <x:c r="B25" s="1">
        <x:v>44306.6855040162</x:v>
      </x:c>
      <x:c r="C25" s="6">
        <x:v>7.675619755</x:v>
      </x:c>
      <x:c r="D25" s="14" t="s">
        <x:v>77</x:v>
      </x:c>
      <x:c r="E25" s="15">
        <x:v>44305.4023051273</x:v>
      </x:c>
      <x:c r="F25" t="s">
        <x:v>82</x:v>
      </x:c>
      <x:c r="G25" s="6">
        <x:v>260.377217024979</x:v>
      </x:c>
      <x:c r="H25" t="s">
        <x:v>83</x:v>
      </x:c>
      <x:c r="I25" s="6">
        <x:v>14.4603474223923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22.694</x:v>
      </x:c>
      <x:c r="R25" s="8">
        <x:v>143433.705965151</x:v>
      </x:c>
      <x:c r="S25" s="12">
        <x:v>267809.140560217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101617</x:v>
      </x:c>
      <x:c r="B26" s="1">
        <x:v>44306.6857353009</x:v>
      </x:c>
      <x:c r="C26" s="6">
        <x:v>8.008664675</x:v>
      </x:c>
      <x:c r="D26" s="14" t="s">
        <x:v>77</x:v>
      </x:c>
      <x:c r="E26" s="15">
        <x:v>44305.4023051273</x:v>
      </x:c>
      <x:c r="F26" t="s">
        <x:v>82</x:v>
      </x:c>
      <x:c r="G26" s="6">
        <x:v>260.194985625561</x:v>
      </x:c>
      <x:c r="H26" t="s">
        <x:v>83</x:v>
      </x:c>
      <x:c r="I26" s="6">
        <x:v>14.4664723225837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</x:v>
      </x:c>
      <x:c r="R26" s="8">
        <x:v>143483.514778677</x:v>
      </x:c>
      <x:c r="S26" s="12">
        <x:v>267799.384159401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101627</x:v>
      </x:c>
      <x:c r="B27" s="1">
        <x:v>44306.6859667477</x:v>
      </x:c>
      <x:c r="C27" s="6">
        <x:v>8.341923805</x:v>
      </x:c>
      <x:c r="D27" s="14" t="s">
        <x:v>77</x:v>
      </x:c>
      <x:c r="E27" s="15">
        <x:v>44305.4023051273</x:v>
      </x:c>
      <x:c r="F27" t="s">
        <x:v>82</x:v>
      </x:c>
      <x:c r="G27" s="6">
        <x:v>260.045678357423</x:v>
      </x:c>
      <x:c r="H27" t="s">
        <x:v>83</x:v>
      </x:c>
      <x:c r="I27" s="6">
        <x:v>14.4603474223923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22.709</x:v>
      </x:c>
      <x:c r="R27" s="8">
        <x:v>143535.857132058</x:v>
      </x:c>
      <x:c r="S27" s="12">
        <x:v>267799.0336337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101637</x:v>
      </x:c>
      <x:c r="B28" s="1">
        <x:v>44306.6861981481</x:v>
      </x:c>
      <x:c r="C28" s="6">
        <x:v>8.675147485</x:v>
      </x:c>
      <x:c r="D28" s="14" t="s">
        <x:v>77</x:v>
      </x:c>
      <x:c r="E28" s="15">
        <x:v>44305.4023051273</x:v>
      </x:c>
      <x:c r="F28" t="s">
        <x:v>82</x:v>
      </x:c>
      <x:c r="G28" s="6">
        <x:v>259.885788533568</x:v>
      </x:c>
      <x:c r="H28" t="s">
        <x:v>83</x:v>
      </x:c>
      <x:c r="I28" s="6">
        <x:v>14.4664723225837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22.714</x:v>
      </x:c>
      <x:c r="R28" s="8">
        <x:v>143590.148773871</x:v>
      </x:c>
      <x:c r="S28" s="12">
        <x:v>267800.858973188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101647</x:v>
      </x:c>
      <x:c r="B29" s="1">
        <x:v>44306.6864294329</x:v>
      </x:c>
      <x:c r="C29" s="6">
        <x:v>9.008223075</x:v>
      </x:c>
      <x:c r="D29" s="14" t="s">
        <x:v>77</x:v>
      </x:c>
      <x:c r="E29" s="15">
        <x:v>44305.4023051273</x:v>
      </x:c>
      <x:c r="F29" t="s">
        <x:v>82</x:v>
      </x:c>
      <x:c r="G29" s="6">
        <x:v>259.681910652522</x:v>
      </x:c>
      <x:c r="H29" t="s">
        <x:v>83</x:v>
      </x:c>
      <x:c r="I29" s="6">
        <x:v>14.4725972339083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22.721</x:v>
      </x:c>
      <x:c r="R29" s="8">
        <x:v>143640.481665498</x:v>
      </x:c>
      <x:c r="S29" s="12">
        <x:v>267807.316487239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101657</x:v>
      </x:c>
      <x:c r="B30" s="1">
        <x:v>44306.6866613773</x:v>
      </x:c>
      <x:c r="C30" s="6">
        <x:v>9.34221173666667</x:v>
      </x:c>
      <x:c r="D30" s="14" t="s">
        <x:v>77</x:v>
      </x:c>
      <x:c r="E30" s="15">
        <x:v>44305.4023051273</x:v>
      </x:c>
      <x:c r="F30" t="s">
        <x:v>82</x:v>
      </x:c>
      <x:c r="G30" s="6">
        <x:v>259.500248362553</x:v>
      </x:c>
      <x:c r="H30" t="s">
        <x:v>83</x:v>
      </x:c>
      <x:c r="I30" s="6">
        <x:v>14.4787221563674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22.727</x:v>
      </x:c>
      <x:c r="R30" s="8">
        <x:v>143686.332026032</x:v>
      </x:c>
      <x:c r="S30" s="12">
        <x:v>267787.590301638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101667</x:v>
      </x:c>
      <x:c r="B31" s="1">
        <x:v>44306.6868927431</x:v>
      </x:c>
      <x:c r="C31" s="6">
        <x:v>9.67538177166667</x:v>
      </x:c>
      <x:c r="D31" s="14" t="s">
        <x:v>77</x:v>
      </x:c>
      <x:c r="E31" s="15">
        <x:v>44305.4023051273</x:v>
      </x:c>
      <x:c r="F31" t="s">
        <x:v>82</x:v>
      </x:c>
      <x:c r="G31" s="6">
        <x:v>259.456192293617</x:v>
      </x:c>
      <x:c r="H31" t="s">
        <x:v>83</x:v>
      </x:c>
      <x:c r="I31" s="6">
        <x:v>14.4787221563674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22.729</x:v>
      </x:c>
      <x:c r="R31" s="8">
        <x:v>143728.962015419</x:v>
      </x:c>
      <x:c r="S31" s="12">
        <x:v>267798.330766482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101677</x:v>
      </x:c>
      <x:c r="B32" s="1">
        <x:v>44306.6871239583</x:v>
      </x:c>
      <x:c r="C32" s="6">
        <x:v>10.008340315</x:v>
      </x:c>
      <x:c r="D32" s="14" t="s">
        <x:v>77</x:v>
      </x:c>
      <x:c r="E32" s="15">
        <x:v>44305.4023051273</x:v>
      </x:c>
      <x:c r="F32" t="s">
        <x:v>82</x:v>
      </x:c>
      <x:c r="G32" s="6">
        <x:v>259.236052031771</x:v>
      </x:c>
      <x:c r="H32" t="s">
        <x:v>83</x:v>
      </x:c>
      <x:c r="I32" s="6">
        <x:v>14.4787221563674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22.739</x:v>
      </x:c>
      <x:c r="R32" s="8">
        <x:v>143761.924703725</x:v>
      </x:c>
      <x:c r="S32" s="12">
        <x:v>267789.922558183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101687</x:v>
      </x:c>
      <x:c r="B33" s="1">
        <x:v>44306.6873559028</x:v>
      </x:c>
      <x:c r="C33" s="6">
        <x:v>10.342340135</x:v>
      </x:c>
      <x:c r="D33" s="14" t="s">
        <x:v>77</x:v>
      </x:c>
      <x:c r="E33" s="15">
        <x:v>44305.4023051273</x:v>
      </x:c>
      <x:c r="F33" t="s">
        <x:v>82</x:v>
      </x:c>
      <x:c r="G33" s="6">
        <x:v>259.120718229799</x:v>
      </x:c>
      <x:c r="H33" t="s">
        <x:v>83</x:v>
      </x:c>
      <x:c r="I33" s="6">
        <x:v>14.4848470899597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22.742</x:v>
      </x:c>
      <x:c r="R33" s="8">
        <x:v>143799.358146708</x:v>
      </x:c>
      <x:c r="S33" s="12">
        <x:v>267794.618458959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101697</x:v>
      </x:c>
      <x:c r="B34" s="1">
        <x:v>44306.6875868866</x:v>
      </x:c>
      <x:c r="C34" s="6">
        <x:v>10.6749067416667</x:v>
      </x:c>
      <x:c r="D34" s="14" t="s">
        <x:v>77</x:v>
      </x:c>
      <x:c r="E34" s="15">
        <x:v>44305.4023051273</x:v>
      </x:c>
      <x:c r="F34" t="s">
        <x:v>82</x:v>
      </x:c>
      <x:c r="G34" s="6">
        <x:v>259.082092633669</x:v>
      </x:c>
      <x:c r="H34" t="s">
        <x:v>83</x:v>
      </x:c>
      <x:c r="I34" s="6">
        <x:v>14.4787221563674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22.746</x:v>
      </x:c>
      <x:c r="R34" s="8">
        <x:v>143834.094244119</x:v>
      </x:c>
      <x:c r="S34" s="12">
        <x:v>267793.165167639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101707</x:v>
      </x:c>
      <x:c r="B35" s="1">
        <x:v>44306.6878187847</x:v>
      </x:c>
      <x:c r="C35" s="6">
        <x:v>11.0088653633333</x:v>
      </x:c>
      <x:c r="D35" s="14" t="s">
        <x:v>77</x:v>
      </x:c>
      <x:c r="E35" s="15">
        <x:v>44305.4023051273</x:v>
      </x:c>
      <x:c r="F35" t="s">
        <x:v>82</x:v>
      </x:c>
      <x:c r="G35" s="6">
        <x:v>258.856991384638</x:v>
      </x:c>
      <x:c r="H35" t="s">
        <x:v>83</x:v>
      </x:c>
      <x:c r="I35" s="6">
        <x:v>14.4848470899597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22.754</x:v>
      </x:c>
      <x:c r="R35" s="8">
        <x:v>143866.988465898</x:v>
      </x:c>
      <x:c r="S35" s="12">
        <x:v>267778.799693078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101717</x:v>
      </x:c>
      <x:c r="B36" s="1">
        <x:v>44306.6880501505</x:v>
      </x:c>
      <x:c r="C36" s="6">
        <x:v>11.3420502233333</x:v>
      </x:c>
      <x:c r="D36" s="14" t="s">
        <x:v>77</x:v>
      </x:c>
      <x:c r="E36" s="15">
        <x:v>44305.4023051273</x:v>
      </x:c>
      <x:c r="F36" t="s">
        <x:v>82</x:v>
      </x:c>
      <x:c r="G36" s="6">
        <x:v>258.835029278426</x:v>
      </x:c>
      <x:c r="H36" t="s">
        <x:v>83</x:v>
      </x:c>
      <x:c r="I36" s="6">
        <x:v>14.4848470899597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22.755</x:v>
      </x:c>
      <x:c r="R36" s="8">
        <x:v>143890.626687938</x:v>
      </x:c>
      <x:c r="S36" s="12">
        <x:v>267784.36309814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101727</x:v>
      </x:c>
      <x:c r="B37" s="1">
        <x:v>44306.6882814005</x:v>
      </x:c>
      <x:c r="C37" s="6">
        <x:v>11.6750444416667</x:v>
      </x:c>
      <x:c r="D37" s="14" t="s">
        <x:v>77</x:v>
      </x:c>
      <x:c r="E37" s="15">
        <x:v>44305.4023051273</x:v>
      </x:c>
      <x:c r="F37" t="s">
        <x:v>82</x:v>
      </x:c>
      <x:c r="G37" s="6">
        <x:v>258.676004528179</x:v>
      </x:c>
      <x:c r="H37" t="s">
        <x:v>83</x:v>
      </x:c>
      <x:c r="I37" s="6">
        <x:v>14.4909720346873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22.76</x:v>
      </x:c>
      <x:c r="R37" s="8">
        <x:v>143913.531379074</x:v>
      </x:c>
      <x:c r="S37" s="12">
        <x:v>267794.107449619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101737</x:v>
      </x:c>
      <x:c r="B38" s="1">
        <x:v>44306.6885131944</x:v>
      </x:c>
      <x:c r="C38" s="6">
        <x:v>12.00881562</x:v>
      </x:c>
      <x:c r="D38" s="14" t="s">
        <x:v>77</x:v>
      </x:c>
      <x:c r="E38" s="15">
        <x:v>44305.4023051273</x:v>
      </x:c>
      <x:c r="F38" t="s">
        <x:v>82</x:v>
      </x:c>
      <x:c r="G38" s="6">
        <x:v>258.588242422008</x:v>
      </x:c>
      <x:c r="H38" t="s">
        <x:v>83</x:v>
      </x:c>
      <x:c r="I38" s="6">
        <x:v>14.4909720346873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22.764</x:v>
      </x:c>
      <x:c r="R38" s="8">
        <x:v>143937.164619659</x:v>
      </x:c>
      <x:c r="S38" s="12">
        <x:v>267783.445217817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101747</x:v>
      </x:c>
      <x:c r="B39" s="1">
        <x:v>44306.6887446412</x:v>
      </x:c>
      <x:c r="C39" s="6">
        <x:v>12.3420899566667</x:v>
      </x:c>
      <x:c r="D39" s="14" t="s">
        <x:v>77</x:v>
      </x:c>
      <x:c r="E39" s="15">
        <x:v>44305.4023051273</x:v>
      </x:c>
      <x:c r="F39" t="s">
        <x:v>82</x:v>
      </x:c>
      <x:c r="G39" s="6">
        <x:v>258.52244523178</x:v>
      </x:c>
      <x:c r="H39" t="s">
        <x:v>83</x:v>
      </x:c>
      <x:c r="I39" s="6">
        <x:v>14.4909720346873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22.767</x:v>
      </x:c>
      <x:c r="R39" s="8">
        <x:v>143970.094870218</x:v>
      </x:c>
      <x:c r="S39" s="12">
        <x:v>267780.371662535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101757</x:v>
      </x:c>
      <x:c r="B40" s="1">
        <x:v>44306.6889759606</x:v>
      </x:c>
      <x:c r="C40" s="6">
        <x:v>12.6751840066667</x:v>
      </x:c>
      <x:c r="D40" s="14" t="s">
        <x:v>77</x:v>
      </x:c>
      <x:c r="E40" s="15">
        <x:v>44305.4023051273</x:v>
      </x:c>
      <x:c r="F40" t="s">
        <x:v>82</x:v>
      </x:c>
      <x:c r="G40" s="6">
        <x:v>258.407474671519</x:v>
      </x:c>
      <x:c r="H40" t="s">
        <x:v>83</x:v>
      </x:c>
      <x:c r="I40" s="6">
        <x:v>14.4970969905489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22.77</x:v>
      </x:c>
      <x:c r="R40" s="8">
        <x:v>143997.563980638</x:v>
      </x:c>
      <x:c r="S40" s="12">
        <x:v>267777.359410098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101767</x:v>
      </x:c>
      <x:c r="B41" s="1">
        <x:v>44306.6892072917</x:v>
      </x:c>
      <x:c r="C41" s="6">
        <x:v>13.0082985633333</x:v>
      </x:c>
      <x:c r="D41" s="14" t="s">
        <x:v>77</x:v>
      </x:c>
      <x:c r="E41" s="15">
        <x:v>44305.4023051273</x:v>
      </x:c>
      <x:c r="F41" t="s">
        <x:v>82</x:v>
      </x:c>
      <x:c r="G41" s="6">
        <x:v>258.226853516653</x:v>
      </x:c>
      <x:c r="H41" t="s">
        <x:v>83</x:v>
      </x:c>
      <x:c r="I41" s="6">
        <x:v>14.5032219575451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22.776</x:v>
      </x:c>
      <x:c r="R41" s="8">
        <x:v>144028.140156195</x:v>
      </x:c>
      <x:c r="S41" s="12">
        <x:v>267767.673626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101777</x:v>
      </x:c>
      <x:c r="B42" s="1">
        <x:v>44306.6894386921</x:v>
      </x:c>
      <x:c r="C42" s="6">
        <x:v>13.3415319083333</x:v>
      </x:c>
      <x:c r="D42" s="14" t="s">
        <x:v>77</x:v>
      </x:c>
      <x:c r="E42" s="15">
        <x:v>44305.4023051273</x:v>
      </x:c>
      <x:c r="F42" t="s">
        <x:v>82</x:v>
      </x:c>
      <x:c r="G42" s="6">
        <x:v>258.090146912101</x:v>
      </x:c>
      <x:c r="H42" t="s">
        <x:v>83</x:v>
      </x:c>
      <x:c r="I42" s="6">
        <x:v>14.5093469356757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22.78</x:v>
      </x:c>
      <x:c r="R42" s="8">
        <x:v>144057.868839367</x:v>
      </x:c>
      <x:c r="S42" s="12">
        <x:v>267767.011338078</x:v>
      </x:c>
      <x:c r="T42" s="12">
        <x:v>33.25</x:v>
      </x:c>
      <x:c r="U42" s="12">
        <x:v>75.7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2021-04-20T23:55:51Z</dcterms:modified>
</cp:coreProperties>
</file>