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91a905f32c548c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<x:sst xmlns:x="http://schemas.openxmlformats.org/spreadsheetml/2006/main">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</x:sst>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91a905f32c548c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44306.7057627281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101378</x:v>
      </x:c>
      <x:c r="B2" s="1">
        <x:v>44306.6801897801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249.674843271441</x:v>
      </x:c>
      <x:c r="H2" t="s">
        <x:v>83</x:v>
      </x:c>
      <x:c r="I2" s="6">
        <x:v>14.5936004586465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23.12</x:v>
      </x:c>
      <x:c r="R2" s="8">
        <x:v>129802.063990615</x:v>
      </x:c>
      <x:c r="S2" s="12">
        <x:v>291455.231632156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101388</x:v>
      </x:c>
      <x:c r="B3" s="1">
        <x:v>44306.6804228009</x:v>
      </x:c>
      <x:c r="C3" s="6">
        <x:v>0.335529493333333</x:v>
      </x:c>
      <x:c r="D3" s="14" t="s">
        <x:v>77</x:v>
      </x:c>
      <x:c r="E3" s="15">
        <x:v>44239.6766909375</x:v>
      </x:c>
      <x:c r="F3" t="s">
        <x:v>82</x:v>
      </x:c>
      <x:c r="G3" s="6">
        <x:v>249.749057271916</x:v>
      </x:c>
      <x:c r="H3" t="s">
        <x:v>83</x:v>
      </x:c>
      <x:c r="I3" s="6">
        <x:v>14.4716232713781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23.161</x:v>
      </x:c>
      <x:c r="R3" s="8">
        <x:v>129996.986336234</x:v>
      </x:c>
      <x:c r="S3" s="12">
        <x:v>291424.568222108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101398</x:v>
      </x:c>
      <x:c r="B4" s="1">
        <x:v>44306.6806540509</x:v>
      </x:c>
      <x:c r="C4" s="6">
        <x:v>0.668554691666667</x:v>
      </x:c>
      <x:c r="D4" s="14" t="s">
        <x:v>77</x:v>
      </x:c>
      <x:c r="E4" s="15">
        <x:v>44239.6766909375</x:v>
      </x:c>
      <x:c r="F4" t="s">
        <x:v>82</x:v>
      </x:c>
      <x:c r="G4" s="6">
        <x:v>249.455458018459</x:v>
      </x:c>
      <x:c r="H4" t="s">
        <x:v>83</x:v>
      </x:c>
      <x:c r="I4" s="6">
        <x:v>14.4350309762754</x:v>
      </x:c>
      <x:c r="J4" t="s">
        <x:v>78</x:v>
      </x:c>
      <x:c r="K4" s="6">
        <x:v>1020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23.188</x:v>
      </x:c>
      <x:c r="R4" s="8">
        <x:v>130143.73199107</x:v>
      </x:c>
      <x:c r="S4" s="12">
        <x:v>291430.396717991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101408</x:v>
      </x:c>
      <x:c r="B5" s="1">
        <x:v>44306.6808859143</x:v>
      </x:c>
      <x:c r="C5" s="6">
        <x:v>1.00243335333333</x:v>
      </x:c>
      <x:c r="D5" s="14" t="s">
        <x:v>77</x:v>
      </x:c>
      <x:c r="E5" s="15">
        <x:v>44239.6766909375</x:v>
      </x:c>
      <x:c r="F5" t="s">
        <x:v>82</x:v>
      </x:c>
      <x:c r="G5" s="6">
        <x:v>249.204895082512</x:v>
      </x:c>
      <x:c r="H5" t="s">
        <x:v>83</x:v>
      </x:c>
      <x:c r="I5" s="6">
        <x:v>14.4350309762754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23.2</x:v>
      </x:c>
      <x:c r="R5" s="8">
        <x:v>130234.396051666</x:v>
      </x:c>
      <x:c r="S5" s="12">
        <x:v>291428.025565826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101418</x:v>
      </x:c>
      <x:c r="B6" s="1">
        <x:v>44306.6811171643</x:v>
      </x:c>
      <x:c r="C6" s="6">
        <x:v>1.33540613</x:v>
      </x:c>
      <x:c r="D6" s="14" t="s">
        <x:v>77</x:v>
      </x:c>
      <x:c r="E6" s="15">
        <x:v>44239.6766909375</x:v>
      </x:c>
      <x:c r="F6" t="s">
        <x:v>82</x:v>
      </x:c>
      <x:c r="G6" s="6">
        <x:v>248.986462308136</x:v>
      </x:c>
      <x:c r="H6" t="s">
        <x:v>83</x:v>
      </x:c>
      <x:c r="I6" s="6">
        <x:v>14.4167349777495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23.217</x:v>
      </x:c>
      <x:c r="R6" s="8">
        <x:v>130310.303035945</x:v>
      </x:c>
      <x:c r="S6" s="12">
        <x:v>291416.619204595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101428</x:v>
      </x:c>
      <x:c r="B7" s="1">
        <x:v>44306.6813489931</x:v>
      </x:c>
      <x:c r="C7" s="6">
        <x:v>1.66922546333333</x:v>
      </x:c>
      <x:c r="D7" s="14" t="s">
        <x:v>77</x:v>
      </x:c>
      <x:c r="E7" s="15">
        <x:v>44239.6766909375</x:v>
      </x:c>
      <x:c r="F7" t="s">
        <x:v>82</x:v>
      </x:c>
      <x:c r="G7" s="6">
        <x:v>248.795959438924</x:v>
      </x:c>
      <x:c r="H7" t="s">
        <x:v>83</x:v>
      </x:c>
      <x:c r="I7" s="6">
        <x:v>14.4167349777495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23.226</x:v>
      </x:c>
      <x:c r="R7" s="8">
        <x:v>130386.652941391</x:v>
      </x:c>
      <x:c r="S7" s="12">
        <x:v>291423.628814384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101438</x:v>
      </x:c>
      <x:c r="B8" s="1">
        <x:v>44306.6815803588</x:v>
      </x:c>
      <x:c r="C8" s="6">
        <x:v>2.00242995</x:v>
      </x:c>
      <x:c r="D8" s="14" t="s">
        <x:v>77</x:v>
      </x:c>
      <x:c r="E8" s="15">
        <x:v>44239.6766909375</x:v>
      </x:c>
      <x:c r="F8" t="s">
        <x:v>82</x:v>
      </x:c>
      <x:c r="G8" s="6">
        <x:v>248.584495524307</x:v>
      </x:c>
      <x:c r="H8" t="s">
        <x:v>83</x:v>
      </x:c>
      <x:c r="I8" s="6">
        <x:v>14.4167349777495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23.236</x:v>
      </x:c>
      <x:c r="R8" s="8">
        <x:v>130462.38093953</x:v>
      </x:c>
      <x:c r="S8" s="12">
        <x:v>291410.622548028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101448</x:v>
      </x:c>
      <x:c r="B9" s="1">
        <x:v>44306.6818116551</x:v>
      </x:c>
      <x:c r="C9" s="6">
        <x:v>2.33548361666667</x:v>
      </x:c>
      <x:c r="D9" s="14" t="s">
        <x:v>77</x:v>
      </x:c>
      <x:c r="E9" s="15">
        <x:v>44239.6766909375</x:v>
      </x:c>
      <x:c r="F9" t="s">
        <x:v>82</x:v>
      </x:c>
      <x:c r="G9" s="6">
        <x:v>248.305925072621</x:v>
      </x:c>
      <x:c r="H9" t="s">
        <x:v>83</x:v>
      </x:c>
      <x:c r="I9" s="6">
        <x:v>14.4167349777495</x:v>
      </x:c>
      <x:c r="J9" t="s">
        <x:v>78</x:v>
      </x:c>
      <x:c r="K9" s="6">
        <x:v>1020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23.249</x:v>
      </x:c>
      <x:c r="R9" s="8">
        <x:v>130525.236628163</x:v>
      </x:c>
      <x:c r="S9" s="12">
        <x:v>291402.348384986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101458</x:v>
      </x:c>
      <x:c r="B10" s="1">
        <x:v>44306.6820430208</x:v>
      </x:c>
      <x:c r="C10" s="6">
        <x:v>2.66862657</x:v>
      </x:c>
      <x:c r="D10" s="14" t="s">
        <x:v>77</x:v>
      </x:c>
      <x:c r="E10" s="15">
        <x:v>44239.6766909375</x:v>
      </x:c>
      <x:c r="F10" t="s">
        <x:v>82</x:v>
      </x:c>
      <x:c r="G10" s="6">
        <x:v>248.05279530615</x:v>
      </x:c>
      <x:c r="H10" t="s">
        <x:v>83</x:v>
      </x:c>
      <x:c r="I10" s="6">
        <x:v>14.4167349777495</x:v>
      </x:c>
      <x:c r="J10" t="s">
        <x:v>78</x:v>
      </x:c>
      <x:c r="K10" s="6">
        <x:v>1020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23.261</x:v>
      </x:c>
      <x:c r="R10" s="8">
        <x:v>130604.381656431</x:v>
      </x:c>
      <x:c r="S10" s="12">
        <x:v>291402.160825188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101468</x:v>
      </x:c>
      <x:c r="B11" s="1">
        <x:v>44306.6822743403</x:v>
      </x:c>
      <x:c r="C11" s="6">
        <x:v>3.001763955</x:v>
      </x:c>
      <x:c r="D11" s="14" t="s">
        <x:v>77</x:v>
      </x:c>
      <x:c r="E11" s="15">
        <x:v>44239.6766909375</x:v>
      </x:c>
      <x:c r="F11" t="s">
        <x:v>82</x:v>
      </x:c>
      <x:c r="G11" s="6">
        <x:v>247.863151871455</x:v>
      </x:c>
      <x:c r="H11" t="s">
        <x:v>83</x:v>
      </x:c>
      <x:c r="I11" s="6">
        <x:v>14.4167349777495</x:v>
      </x:c>
      <x:c r="J11" t="s">
        <x:v>78</x:v>
      </x:c>
      <x:c r="K11" s="6">
        <x:v>1020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23.27</x:v>
      </x:c>
      <x:c r="R11" s="8">
        <x:v>130673.323640131</x:v>
      </x:c>
      <x:c r="S11" s="12">
        <x:v>291387.938529395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101478</x:v>
      </x:c>
      <x:c r="B12" s="1">
        <x:v>44306.6825062847</x:v>
      </x:c>
      <x:c r="C12" s="6">
        <x:v>3.33573763833333</x:v>
      </x:c>
      <x:c r="D12" s="14" t="s">
        <x:v>77</x:v>
      </x:c>
      <x:c r="E12" s="15">
        <x:v>44239.6766909375</x:v>
      </x:c>
      <x:c r="F12" t="s">
        <x:v>82</x:v>
      </x:c>
      <x:c r="G12" s="6">
        <x:v>247.610565394294</x:v>
      </x:c>
      <x:c r="H12" t="s">
        <x:v>83</x:v>
      </x:c>
      <x:c r="I12" s="6">
        <x:v>14.4167349777495</x:v>
      </x:c>
      <x:c r="J12" t="s">
        <x:v>78</x:v>
      </x:c>
      <x:c r="K12" s="6">
        <x:v>1020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23.282</x:v>
      </x:c>
      <x:c r="R12" s="8">
        <x:v>130720.915486938</x:v>
      </x:c>
      <x:c r="S12" s="12">
        <x:v>291394.504799747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101488</x:v>
      </x:c>
      <x:c r="B13" s="1">
        <x:v>44306.6827376968</x:v>
      </x:c>
      <x:c r="C13" s="6">
        <x:v>3.66897730833333</x:v>
      </x:c>
      <x:c r="D13" s="14" t="s">
        <x:v>77</x:v>
      </x:c>
      <x:c r="E13" s="15">
        <x:v>44239.6766909375</x:v>
      </x:c>
      <x:c r="F13" t="s">
        <x:v>82</x:v>
      </x:c>
      <x:c r="G13" s="6">
        <x:v>247.332360737542</x:v>
      </x:c>
      <x:c r="H13" t="s">
        <x:v>83</x:v>
      </x:c>
      <x:c r="I13" s="6">
        <x:v>14.4228336328861</x:v>
      </x:c>
      <x:c r="J13" t="s">
        <x:v>78</x:v>
      </x:c>
      <x:c r="K13" s="6">
        <x:v>1020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23.293</x:v>
      </x:c>
      <x:c r="R13" s="8">
        <x:v>130780.816001208</x:v>
      </x:c>
      <x:c r="S13" s="12">
        <x:v>291387.565252229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101498</x:v>
      </x:c>
      <x:c r="B14" s="1">
        <x:v>44306.6829689815</x:v>
      </x:c>
      <x:c r="C14" s="6">
        <x:v>4.00203406</x:v>
      </x:c>
      <x:c r="D14" s="14" t="s">
        <x:v>77</x:v>
      </x:c>
      <x:c r="E14" s="15">
        <x:v>44239.6766909375</x:v>
      </x:c>
      <x:c r="F14" t="s">
        <x:v>82</x:v>
      </x:c>
      <x:c r="G14" s="6">
        <x:v>247.206349213487</x:v>
      </x:c>
      <x:c r="H14" t="s">
        <x:v>83</x:v>
      </x:c>
      <x:c r="I14" s="6">
        <x:v>14.4228336328861</x:v>
      </x:c>
      <x:c r="J14" t="s">
        <x:v>78</x:v>
      </x:c>
      <x:c r="K14" s="6">
        <x:v>1020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23.299</x:v>
      </x:c>
      <x:c r="R14" s="8">
        <x:v>130828.548303275</x:v>
      </x:c>
      <x:c r="S14" s="12">
        <x:v>291381.333059195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101508</x:v>
      </x:c>
      <x:c r="B15" s="1">
        <x:v>44306.6832003125</x:v>
      </x:c>
      <x:c r="C15" s="6">
        <x:v>4.33513509666667</x:v>
      </x:c>
      <x:c r="D15" s="14" t="s">
        <x:v>77</x:v>
      </x:c>
      <x:c r="E15" s="15">
        <x:v>44239.6766909375</x:v>
      </x:c>
      <x:c r="F15" t="s">
        <x:v>82</x:v>
      </x:c>
      <x:c r="G15" s="6">
        <x:v>247.038453981404</x:v>
      </x:c>
      <x:c r="H15" t="s">
        <x:v>83</x:v>
      </x:c>
      <x:c r="I15" s="6">
        <x:v>14.4228336328861</x:v>
      </x:c>
      <x:c r="J15" t="s">
        <x:v>78</x:v>
      </x:c>
      <x:c r="K15" s="6">
        <x:v>1020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23.307</x:v>
      </x:c>
      <x:c r="R15" s="8">
        <x:v>130872.595964455</x:v>
      </x:c>
      <x:c r="S15" s="12">
        <x:v>291379.48566682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101518</x:v>
      </x:c>
      <x:c r="B16" s="1">
        <x:v>44306.6834322917</x:v>
      </x:c>
      <x:c r="C16" s="6">
        <x:v>4.66920843</x:v>
      </x:c>
      <x:c r="D16" s="14" t="s">
        <x:v>77</x:v>
      </x:c>
      <x:c r="E16" s="15">
        <x:v>44239.6766909375</x:v>
      </x:c>
      <x:c r="F16" t="s">
        <x:v>82</x:v>
      </x:c>
      <x:c r="G16" s="6">
        <x:v>246.823856407891</x:v>
      </x:c>
      <x:c r="H16" t="s">
        <x:v>83</x:v>
      </x:c>
      <x:c r="I16" s="6">
        <x:v>14.4289322990612</x:v>
      </x:c>
      <x:c r="J16" t="s">
        <x:v>78</x:v>
      </x:c>
      <x:c r="K16" s="6">
        <x:v>1020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23.315</x:v>
      </x:c>
      <x:c r="R16" s="8">
        <x:v>130921.643128725</x:v>
      </x:c>
      <x:c r="S16" s="12">
        <x:v>291370.086080628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101528</x:v>
      </x:c>
      <x:c r="B17" s="1">
        <x:v>44306.6836634259</x:v>
      </x:c>
      <x:c r="C17" s="6">
        <x:v>5.00202718</x:v>
      </x:c>
      <x:c r="D17" s="14" t="s">
        <x:v>77</x:v>
      </x:c>
      <x:c r="E17" s="15">
        <x:v>44239.6766909375</x:v>
      </x:c>
      <x:c r="F17" t="s">
        <x:v>82</x:v>
      </x:c>
      <x:c r="G17" s="6">
        <x:v>246.744967261684</x:v>
      </x:c>
      <x:c r="H17" t="s">
        <x:v>83</x:v>
      </x:c>
      <x:c r="I17" s="6">
        <x:v>14.4228336328861</x:v>
      </x:c>
      <x:c r="J17" t="s">
        <x:v>78</x:v>
      </x:c>
      <x:c r="K17" s="6">
        <x:v>1020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23.321</x:v>
      </x:c>
      <x:c r="R17" s="8">
        <x:v>130960.042588757</x:v>
      </x:c>
      <x:c r="S17" s="12">
        <x:v>291372.942967355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101538</x:v>
      </x:c>
      <x:c r="B18" s="1">
        <x:v>44306.6838951042</x:v>
      </x:c>
      <x:c r="C18" s="6">
        <x:v>5.33561224</x:v>
      </x:c>
      <x:c r="D18" s="14" t="s">
        <x:v>77</x:v>
      </x:c>
      <x:c r="E18" s="15">
        <x:v>44239.6766909375</x:v>
      </x:c>
      <x:c r="F18" t="s">
        <x:v>82</x:v>
      </x:c>
      <x:c r="G18" s="6">
        <x:v>246.614390906974</x:v>
      </x:c>
      <x:c r="H18" t="s">
        <x:v>83</x:v>
      </x:c>
      <x:c r="I18" s="6">
        <x:v>14.4289322990612</x:v>
      </x:c>
      <x:c r="J18" t="s">
        <x:v>78</x:v>
      </x:c>
      <x:c r="K18" s="6">
        <x:v>1020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23.325</x:v>
      </x:c>
      <x:c r="R18" s="8">
        <x:v>130988.783494051</x:v>
      </x:c>
      <x:c r="S18" s="12">
        <x:v>291372.15407389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101548</x:v>
      </x:c>
      <x:c r="B19" s="1">
        <x:v>44306.6841264699</x:v>
      </x:c>
      <x:c r="C19" s="6">
        <x:v>5.668787055</x:v>
      </x:c>
      <x:c r="D19" s="14" t="s">
        <x:v>77</x:v>
      </x:c>
      <x:c r="E19" s="15">
        <x:v>44239.6766909375</x:v>
      </x:c>
      <x:c r="F19" t="s">
        <x:v>82</x:v>
      </x:c>
      <x:c r="G19" s="6">
        <x:v>246.46789224128</x:v>
      </x:c>
      <x:c r="H19" t="s">
        <x:v>83</x:v>
      </x:c>
      <x:c r="I19" s="6">
        <x:v>14.4289322990612</x:v>
      </x:c>
      <x:c r="J19" t="s">
        <x:v>78</x:v>
      </x:c>
      <x:c r="K19" s="6">
        <x:v>1020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23.332</x:v>
      </x:c>
      <x:c r="R19" s="8">
        <x:v>131017.981715286</x:v>
      </x:c>
      <x:c r="S19" s="12">
        <x:v>291366.24331196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101558</x:v>
      </x:c>
      <x:c r="B20" s="1">
        <x:v>44306.6843581366</x:v>
      </x:c>
      <x:c r="C20" s="6">
        <x:v>6.00242817</x:v>
      </x:c>
      <x:c r="D20" s="14" t="s">
        <x:v>77</x:v>
      </x:c>
      <x:c r="E20" s="15">
        <x:v>44239.6766909375</x:v>
      </x:c>
      <x:c r="F20" t="s">
        <x:v>82</x:v>
      </x:c>
      <x:c r="G20" s="6">
        <x:v>246.253865030881</x:v>
      </x:c>
      <x:c r="H20" t="s">
        <x:v>83</x:v>
      </x:c>
      <x:c r="I20" s="6">
        <x:v>14.4350309762754</x:v>
      </x:c>
      <x:c r="J20" t="s">
        <x:v>78</x:v>
      </x:c>
      <x:c r="K20" s="6">
        <x:v>1020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23.34</x:v>
      </x:c>
      <x:c r="R20" s="8">
        <x:v>131043.886492601</x:v>
      </x:c>
      <x:c r="S20" s="12">
        <x:v>291357.103332845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101568</x:v>
      </x:c>
      <x:c r="B21" s="1">
        <x:v>44306.6845894329</x:v>
      </x:c>
      <x:c r="C21" s="6">
        <x:v>6.33550136</x:v>
      </x:c>
      <x:c r="D21" s="14" t="s">
        <x:v>77</x:v>
      </x:c>
      <x:c r="E21" s="15">
        <x:v>44239.6766909375</x:v>
      </x:c>
      <x:c r="F21" t="s">
        <x:v>82</x:v>
      </x:c>
      <x:c r="G21" s="6">
        <x:v>246.149392194966</x:v>
      </x:c>
      <x:c r="H21" t="s">
        <x:v>83</x:v>
      </x:c>
      <x:c r="I21" s="6">
        <x:v>14.4350309762754</x:v>
      </x:c>
      <x:c r="J21" t="s">
        <x:v>78</x:v>
      </x:c>
      <x:c r="K21" s="6">
        <x:v>1020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23.345</x:v>
      </x:c>
      <x:c r="R21" s="8">
        <x:v>131073.770200625</x:v>
      </x:c>
      <x:c r="S21" s="12">
        <x:v>291362.937138214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101578</x:v>
      </x:c>
      <x:c r="B22" s="1">
        <x:v>44306.6848207523</x:v>
      </x:c>
      <x:c r="C22" s="6">
        <x:v>6.668596235</x:v>
      </x:c>
      <x:c r="D22" s="14" t="s">
        <x:v>77</x:v>
      </x:c>
      <x:c r="E22" s="15">
        <x:v>44239.6766909375</x:v>
      </x:c>
      <x:c r="F22" t="s">
        <x:v>82</x:v>
      </x:c>
      <x:c r="G22" s="6">
        <x:v>246.081812017365</x:v>
      </x:c>
      <x:c r="H22" t="s">
        <x:v>83</x:v>
      </x:c>
      <x:c r="I22" s="6">
        <x:v>14.4411296645289</x:v>
      </x:c>
      <x:c r="J22" t="s">
        <x:v>78</x:v>
      </x:c>
      <x:c r="K22" s="6">
        <x:v>1020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23.346</x:v>
      </x:c>
      <x:c r="R22" s="8">
        <x:v>131103.543367758</x:v>
      </x:c>
      <x:c r="S22" s="12">
        <x:v>291359.620576585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101588</x:v>
      </x:c>
      <x:c r="B23" s="1">
        <x:v>44306.6850527431</x:v>
      </x:c>
      <x:c r="C23" s="6">
        <x:v>7.00262755666667</x:v>
      </x:c>
      <x:c r="D23" s="14" t="s">
        <x:v>77</x:v>
      </x:c>
      <x:c r="E23" s="15">
        <x:v>44239.6766909375</x:v>
      </x:c>
      <x:c r="F23" t="s">
        <x:v>82</x:v>
      </x:c>
      <x:c r="G23" s="6">
        <x:v>246.024095108619</x:v>
      </x:c>
      <x:c r="H23" t="s">
        <x:v>83</x:v>
      </x:c>
      <x:c r="I23" s="6">
        <x:v>14.4350309762754</x:v>
      </x:c>
      <x:c r="J23" t="s">
        <x:v>78</x:v>
      </x:c>
      <x:c r="K23" s="6">
        <x:v>1020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23.351</x:v>
      </x:c>
      <x:c r="R23" s="8">
        <x:v>131122.825232368</x:v>
      </x:c>
      <x:c r="S23" s="12">
        <x:v>291344.039775299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101598</x:v>
      </x:c>
      <x:c r="B24" s="1">
        <x:v>44306.6852836806</x:v>
      </x:c>
      <x:c r="C24" s="6">
        <x:v>7.335193025</x:v>
      </x:c>
      <x:c r="D24" s="14" t="s">
        <x:v>77</x:v>
      </x:c>
      <x:c r="E24" s="15">
        <x:v>44239.6766909375</x:v>
      </x:c>
      <x:c r="F24" t="s">
        <x:v>82</x:v>
      </x:c>
      <x:c r="G24" s="6">
        <x:v>245.857151546903</x:v>
      </x:c>
      <x:c r="H24" t="s">
        <x:v>83</x:v>
      </x:c>
      <x:c r="I24" s="6">
        <x:v>14.4350309762754</x:v>
      </x:c>
      <x:c r="J24" t="s">
        <x:v>78</x:v>
      </x:c>
      <x:c r="K24" s="6">
        <x:v>1020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23.359</x:v>
      </x:c>
      <x:c r="R24" s="8">
        <x:v>131161.259109146</x:v>
      </x:c>
      <x:c r="S24" s="12">
        <x:v>291358.149602687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101608</x:v>
      </x:c>
      <x:c r="B25" s="1">
        <x:v>44306.685515625</x:v>
      </x:c>
      <x:c r="C25" s="6">
        <x:v>7.66919174833333</x:v>
      </x:c>
      <x:c r="D25" s="14" t="s">
        <x:v>77</x:v>
      </x:c>
      <x:c r="E25" s="15">
        <x:v>44239.6766909375</x:v>
      </x:c>
      <x:c r="F25" t="s">
        <x:v>82</x:v>
      </x:c>
      <x:c r="G25" s="6">
        <x:v>245.83136720789</x:v>
      </x:c>
      <x:c r="H25" t="s">
        <x:v>83</x:v>
      </x:c>
      <x:c r="I25" s="6">
        <x:v>14.4411296645289</x:v>
      </x:c>
      <x:c r="J25" t="s">
        <x:v>78</x:v>
      </x:c>
      <x:c r="K25" s="6">
        <x:v>1020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23.358</x:v>
      </x:c>
      <x:c r="R25" s="8">
        <x:v>131186.693589179</x:v>
      </x:c>
      <x:c r="S25" s="12">
        <x:v>291363.668977944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101618</x:v>
      </x:c>
      <x:c r="B26" s="1">
        <x:v>44306.6857470255</x:v>
      </x:c>
      <x:c r="C26" s="6">
        <x:v>8.00242388166667</x:v>
      </x:c>
      <x:c r="D26" s="14" t="s">
        <x:v>77</x:v>
      </x:c>
      <x:c r="E26" s="15">
        <x:v>44239.6766909375</x:v>
      </x:c>
      <x:c r="F26" t="s">
        <x:v>82</x:v>
      </x:c>
      <x:c r="G26" s="6">
        <x:v>245.597137722399</x:v>
      </x:c>
      <x:c r="H26" t="s">
        <x:v>83</x:v>
      </x:c>
      <x:c r="I26" s="6">
        <x:v>14.4472283638202</x:v>
      </x:c>
      <x:c r="J26" t="s">
        <x:v>78</x:v>
      </x:c>
      <x:c r="K26" s="6">
        <x:v>1020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23.367</x:v>
      </x:c>
      <x:c r="R26" s="8">
        <x:v>131217.980480623</x:v>
      </x:c>
      <x:c r="S26" s="12">
        <x:v>291357.170784702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101628</x:v>
      </x:c>
      <x:c r="B27" s="1">
        <x:v>44306.6859785532</x:v>
      </x:c>
      <x:c r="C27" s="6">
        <x:v>8.335796175</x:v>
      </x:c>
      <x:c r="D27" s="14" t="s">
        <x:v>77</x:v>
      </x:c>
      <x:c r="E27" s="15">
        <x:v>44239.6766909375</x:v>
      </x:c>
      <x:c r="F27" t="s">
        <x:v>82</x:v>
      </x:c>
      <x:c r="G27" s="6">
        <x:v>245.508896392947</x:v>
      </x:c>
      <x:c r="H27" t="s">
        <x:v>83</x:v>
      </x:c>
      <x:c r="I27" s="6">
        <x:v>14.4533270741513</x:v>
      </x:c>
      <x:c r="J27" t="s">
        <x:v>78</x:v>
      </x:c>
      <x:c r="K27" s="6">
        <x:v>1020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23.369</x:v>
      </x:c>
      <x:c r="R27" s="8">
        <x:v>131237.867925005</x:v>
      </x:c>
      <x:c r="S27" s="12">
        <x:v>291346.535781447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101638</x:v>
      </x:c>
      <x:c r="B28" s="1">
        <x:v>44306.6862097569</x:v>
      </x:c>
      <x:c r="C28" s="6">
        <x:v>8.66876991833333</x:v>
      </x:c>
      <x:c r="D28" s="14" t="s">
        <x:v>77</x:v>
      </x:c>
      <x:c r="E28" s="15">
        <x:v>44239.6766909375</x:v>
      </x:c>
      <x:c r="F28" t="s">
        <x:v>82</x:v>
      </x:c>
      <x:c r="G28" s="6">
        <x:v>245.472168442137</x:v>
      </x:c>
      <x:c r="H28" t="s">
        <x:v>83</x:v>
      </x:c>
      <x:c r="I28" s="6">
        <x:v>14.4472283638202</x:v>
      </x:c>
      <x:c r="J28" t="s">
        <x:v>78</x:v>
      </x:c>
      <x:c r="K28" s="6">
        <x:v>1020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23.373</x:v>
      </x:c>
      <x:c r="R28" s="8">
        <x:v>131267.542758936</x:v>
      </x:c>
      <x:c r="S28" s="12">
        <x:v>291354.374863645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101648</x:v>
      </x:c>
      <x:c r="B29" s="1">
        <x:v>44306.6864415162</x:v>
      </x:c>
      <x:c r="C29" s="6">
        <x:v>9.00247230166667</x:v>
      </x:c>
      <x:c r="D29" s="14" t="s">
        <x:v>77</x:v>
      </x:c>
      <x:c r="E29" s="15">
        <x:v>44239.6766909375</x:v>
      </x:c>
      <x:c r="F29" t="s">
        <x:v>82</x:v>
      </x:c>
      <x:c r="G29" s="6">
        <x:v>245.383976104368</x:v>
      </x:c>
      <x:c r="H29" t="s">
        <x:v>83</x:v>
      </x:c>
      <x:c r="I29" s="6">
        <x:v>14.4533270741513</x:v>
      </x:c>
      <x:c r="J29" t="s">
        <x:v>78</x:v>
      </x:c>
      <x:c r="K29" s="6">
        <x:v>1020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23.375</x:v>
      </x:c>
      <x:c r="R29" s="8">
        <x:v>131295.583114639</x:v>
      </x:c>
      <x:c r="S29" s="12">
        <x:v>291358.40496374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101658</x:v>
      </x:c>
      <x:c r="B30" s="1">
        <x:v>44306.6866726505</x:v>
      </x:c>
      <x:c r="C30" s="6">
        <x:v>9.33532013</x:v>
      </x:c>
      <x:c r="D30" s="14" t="s">
        <x:v>77</x:v>
      </x:c>
      <x:c r="E30" s="15">
        <x:v>44239.6766909375</x:v>
      </x:c>
      <x:c r="F30" t="s">
        <x:v>82</x:v>
      </x:c>
      <x:c r="G30" s="6">
        <x:v>245.279934189271</x:v>
      </x:c>
      <x:c r="H30" t="s">
        <x:v>83</x:v>
      </x:c>
      <x:c r="I30" s="6">
        <x:v>14.4533270741513</x:v>
      </x:c>
      <x:c r="J30" t="s">
        <x:v>78</x:v>
      </x:c>
      <x:c r="K30" s="6">
        <x:v>1020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23.38</x:v>
      </x:c>
      <x:c r="R30" s="8">
        <x:v>131317.16144987</x:v>
      </x:c>
      <x:c r="S30" s="12">
        <x:v>291343.15913568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101668</x:v>
      </x:c>
      <x:c r="B31" s="1">
        <x:v>44306.6869041319</x:v>
      </x:c>
      <x:c r="C31" s="6">
        <x:v>9.668619915</x:v>
      </x:c>
      <x:c r="D31" s="14" t="s">
        <x:v>77</x:v>
      </x:c>
      <x:c r="E31" s="15">
        <x:v>44239.6766909375</x:v>
      </x:c>
      <x:c r="F31" t="s">
        <x:v>82</x:v>
      </x:c>
      <x:c r="G31" s="6">
        <x:v>245.279934189271</x:v>
      </x:c>
      <x:c r="H31" t="s">
        <x:v>83</x:v>
      </x:c>
      <x:c r="I31" s="6">
        <x:v>14.4533270741513</x:v>
      </x:c>
      <x:c r="J31" t="s">
        <x:v>78</x:v>
      </x:c>
      <x:c r="K31" s="6">
        <x:v>1020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23.38</x:v>
      </x:c>
      <x:c r="R31" s="8">
        <x:v>131339.429552575</x:v>
      </x:c>
      <x:c r="S31" s="12">
        <x:v>291365.479187415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101678</x:v>
      </x:c>
      <x:c r="B32" s="1">
        <x:v>44306.6871358796</x:v>
      </x:c>
      <x:c r="C32" s="6">
        <x:v>10.0023478733333</x:v>
      </x:c>
      <x:c r="D32" s="14" t="s">
        <x:v>77</x:v>
      </x:c>
      <x:c r="E32" s="15">
        <x:v>44239.6766909375</x:v>
      </x:c>
      <x:c r="F32" t="s">
        <x:v>82</x:v>
      </x:c>
      <x:c r="G32" s="6">
        <x:v>245.129444136901</x:v>
      </x:c>
      <x:c r="H32" t="s">
        <x:v>83</x:v>
      </x:c>
      <x:c r="I32" s="6">
        <x:v>14.4594257955209</x:v>
      </x:c>
      <x:c r="J32" t="s">
        <x:v>78</x:v>
      </x:c>
      <x:c r="K32" s="6">
        <x:v>1020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23.385</x:v>
      </x:c>
      <x:c r="R32" s="8">
        <x:v>131362.993141569</x:v>
      </x:c>
      <x:c r="S32" s="12">
        <x:v>291354.105676073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101688</x:v>
      </x:c>
      <x:c r="B33" s="1">
        <x:v>44306.6873672454</x:v>
      </x:c>
      <x:c r="C33" s="6">
        <x:v>10.33550952</x:v>
      </x:c>
      <x:c r="D33" s="14" t="s">
        <x:v>77</x:v>
      </x:c>
      <x:c r="E33" s="15">
        <x:v>44239.6766909375</x:v>
      </x:c>
      <x:c r="F33" t="s">
        <x:v>82</x:v>
      </x:c>
      <x:c r="G33" s="6">
        <x:v>245.041390513093</x:v>
      </x:c>
      <x:c r="H33" t="s">
        <x:v>83</x:v>
      </x:c>
      <x:c r="I33" s="6">
        <x:v>14.46552452793</x:v>
      </x:c>
      <x:c r="J33" t="s">
        <x:v>78</x:v>
      </x:c>
      <x:c r="K33" s="6">
        <x:v>1020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23.387</x:v>
      </x:c>
      <x:c r="R33" s="8">
        <x:v>131383.278449371</x:v>
      </x:c>
      <x:c r="S33" s="12">
        <x:v>291348.745504327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101698</x:v>
      </x:c>
      <x:c r="B34" s="1">
        <x:v>44306.6875989236</x:v>
      </x:c>
      <x:c r="C34" s="6">
        <x:v>10.6691156733333</x:v>
      </x:c>
      <x:c r="D34" s="14" t="s">
        <x:v>77</x:v>
      </x:c>
      <x:c r="E34" s="15">
        <x:v>44239.6766909375</x:v>
      </x:c>
      <x:c r="F34" t="s">
        <x:v>82</x:v>
      </x:c>
      <x:c r="G34" s="6">
        <x:v>245.004750784079</x:v>
      </x:c>
      <x:c r="H34" t="s">
        <x:v>83</x:v>
      </x:c>
      <x:c r="I34" s="6">
        <x:v>14.4594257955209</x:v>
      </x:c>
      <x:c r="J34" t="s">
        <x:v>78</x:v>
      </x:c>
      <x:c r="K34" s="6">
        <x:v>1020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23.391</x:v>
      </x:c>
      <x:c r="R34" s="8">
        <x:v>131396.346248215</x:v>
      </x:c>
      <x:c r="S34" s="12">
        <x:v>291346.2273699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101708</x:v>
      </x:c>
      <x:c r="B35" s="1">
        <x:v>44306.6878301736</x:v>
      </x:c>
      <x:c r="C35" s="6">
        <x:v>11.00212379</x:v>
      </x:c>
      <x:c r="D35" s="14" t="s">
        <x:v>77</x:v>
      </x:c>
      <x:c r="E35" s="15">
        <x:v>44239.6766909375</x:v>
      </x:c>
      <x:c r="F35" t="s">
        <x:v>82</x:v>
      </x:c>
      <x:c r="G35" s="6">
        <x:v>244.963203261938</x:v>
      </x:c>
      <x:c r="H35" t="s">
        <x:v>83</x:v>
      </x:c>
      <x:c r="I35" s="6">
        <x:v>14.4594257955209</x:v>
      </x:c>
      <x:c r="J35" t="s">
        <x:v>78</x:v>
      </x:c>
      <x:c r="K35" s="6">
        <x:v>1020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23.393</x:v>
      </x:c>
      <x:c r="R35" s="8">
        <x:v>131420.162127723</x:v>
      </x:c>
      <x:c r="S35" s="12">
        <x:v>291355.554839046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101718</x:v>
      </x:c>
      <x:c r="B36" s="1">
        <x:v>44306.6880614583</x:v>
      </x:c>
      <x:c r="C36" s="6">
        <x:v>11.33522004</x:v>
      </x:c>
      <x:c r="D36" s="14" t="s">
        <x:v>77</x:v>
      </x:c>
      <x:c r="E36" s="15">
        <x:v>44239.6766909375</x:v>
      </x:c>
      <x:c r="F36" t="s">
        <x:v>82</x:v>
      </x:c>
      <x:c r="G36" s="6">
        <x:v>244.808019392121</x:v>
      </x:c>
      <x:c r="H36" t="s">
        <x:v>83</x:v>
      </x:c>
      <x:c r="I36" s="6">
        <x:v>14.4716232713781</x:v>
      </x:c>
      <x:c r="J36" t="s">
        <x:v>78</x:v>
      </x:c>
      <x:c r="K36" s="6">
        <x:v>1020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23.396</x:v>
      </x:c>
      <x:c r="R36" s="8">
        <x:v>131405.143426958</x:v>
      </x:c>
      <x:c r="S36" s="12">
        <x:v>291336.356152096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101728</x:v>
      </x:c>
      <x:c r="B37" s="1">
        <x:v>44306.688293206</x:v>
      </x:c>
      <x:c r="C37" s="6">
        <x:v>11.66891248</x:v>
      </x:c>
      <x:c r="D37" s="14" t="s">
        <x:v>77</x:v>
      </x:c>
      <x:c r="E37" s="15">
        <x:v>44239.6766909375</x:v>
      </x:c>
      <x:c r="F37" t="s">
        <x:v>82</x:v>
      </x:c>
      <x:c r="G37" s="6">
        <x:v>244.854452330678</x:v>
      </x:c>
      <x:c r="H37" t="s">
        <x:v>83</x:v>
      </x:c>
      <x:c r="I37" s="6">
        <x:v>14.46552452793</x:v>
      </x:c>
      <x:c r="J37" t="s">
        <x:v>78</x:v>
      </x:c>
      <x:c r="K37" s="6">
        <x:v>1020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23.396</x:v>
      </x:c>
      <x:c r="R37" s="8">
        <x:v>131433.181900946</x:v>
      </x:c>
      <x:c r="S37" s="12">
        <x:v>291345.211903298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101738</x:v>
      </x:c>
      <x:c r="B38" s="1">
        <x:v>44306.6885245023</x:v>
      </x:c>
      <x:c r="C38" s="6">
        <x:v>12.0019585816667</x:v>
      </x:c>
      <x:c r="D38" s="14" t="s">
        <x:v>77</x:v>
      </x:c>
      <x:c r="E38" s="15">
        <x:v>44239.6766909375</x:v>
      </x:c>
      <x:c r="F38" t="s">
        <x:v>82</x:v>
      </x:c>
      <x:c r="G38" s="6">
        <x:v>244.667685369204</x:v>
      </x:c>
      <x:c r="H38" t="s">
        <x:v>83</x:v>
      </x:c>
      <x:c r="I38" s="6">
        <x:v>14.46552452793</x:v>
      </x:c>
      <x:c r="J38" t="s">
        <x:v>78</x:v>
      </x:c>
      <x:c r="K38" s="6">
        <x:v>1020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23.405</x:v>
      </x:c>
      <x:c r="R38" s="8">
        <x:v>131446.80847689</x:v>
      </x:c>
      <x:c r="S38" s="12">
        <x:v>291344.360649645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101748</x:v>
      </x:c>
      <x:c r="B39" s="1">
        <x:v>44306.6887562153</x:v>
      </x:c>
      <x:c r="C39" s="6">
        <x:v>12.3356313616667</x:v>
      </x:c>
      <x:c r="D39" s="14" t="s">
        <x:v>77</x:v>
      </x:c>
      <x:c r="E39" s="15">
        <x:v>44239.6766909375</x:v>
      </x:c>
      <x:c r="F39" t="s">
        <x:v>82</x:v>
      </x:c>
      <x:c r="G39" s="6">
        <x:v>244.688428805124</x:v>
      </x:c>
      <x:c r="H39" t="s">
        <x:v>83</x:v>
      </x:c>
      <x:c r="I39" s="6">
        <x:v>14.46552452793</x:v>
      </x:c>
      <x:c r="J39" t="s">
        <x:v>78</x:v>
      </x:c>
      <x:c r="K39" s="6">
        <x:v>1020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23.404</x:v>
      </x:c>
      <x:c r="R39" s="8">
        <x:v>131456.557494458</x:v>
      </x:c>
      <x:c r="S39" s="12">
        <x:v>291349.63949983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101758</x:v>
      </x:c>
      <x:c r="B40" s="1">
        <x:v>44306.6889875347</x:v>
      </x:c>
      <x:c r="C40" s="6">
        <x:v>12.6687671366667</x:v>
      </x:c>
      <x:c r="D40" s="14" t="s">
        <x:v>77</x:v>
      </x:c>
      <x:c r="E40" s="15">
        <x:v>44239.6766909375</x:v>
      </x:c>
      <x:c r="F40" t="s">
        <x:v>82</x:v>
      </x:c>
      <x:c r="G40" s="6">
        <x:v>244.5127081334</x:v>
      </x:c>
      <x:c r="H40" t="s">
        <x:v>83</x:v>
      </x:c>
      <x:c r="I40" s="6">
        <x:v>14.4777220258652</x:v>
      </x:c>
      <x:c r="J40" t="s">
        <x:v>78</x:v>
      </x:c>
      <x:c r="K40" s="6">
        <x:v>1020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23.408</x:v>
      </x:c>
      <x:c r="R40" s="8">
        <x:v>131471.662543328</x:v>
      </x:c>
      <x:c r="S40" s="12">
        <x:v>291338.143217584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101768</x:v>
      </x:c>
      <x:c r="B41" s="1">
        <x:v>44306.689219213</x:v>
      </x:c>
      <x:c r="C41" s="6">
        <x:v>13.002374755</x:v>
      </x:c>
      <x:c r="D41" s="14" t="s">
        <x:v>77</x:v>
      </x:c>
      <x:c r="E41" s="15">
        <x:v>44239.6766909375</x:v>
      </x:c>
      <x:c r="F41" t="s">
        <x:v>82</x:v>
      </x:c>
      <x:c r="G41" s="6">
        <x:v>244.559081653434</x:v>
      </x:c>
      <x:c r="H41" t="s">
        <x:v>83</x:v>
      </x:c>
      <x:c r="I41" s="6">
        <x:v>14.4716232713781</x:v>
      </x:c>
      <x:c r="J41" t="s">
        <x:v>78</x:v>
      </x:c>
      <x:c r="K41" s="6">
        <x:v>1020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23.408</x:v>
      </x:c>
      <x:c r="R41" s="8">
        <x:v>131491.233294702</x:v>
      </x:c>
      <x:c r="S41" s="12">
        <x:v>291341.639118198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101778</x:v>
      </x:c>
      <x:c r="B42" s="1">
        <x:v>44306.6894507292</x:v>
      </x:c>
      <x:c r="C42" s="6">
        <x:v>13.33572336</x:v>
      </x:c>
      <x:c r="D42" s="14" t="s">
        <x:v>77</x:v>
      </x:c>
      <x:c r="E42" s="15">
        <x:v>44239.6766909375</x:v>
      </x:c>
      <x:c r="F42" t="s">
        <x:v>82</x:v>
      </x:c>
      <x:c r="G42" s="6">
        <x:v>244.450532895717</x:v>
      </x:c>
      <x:c r="H42" t="s">
        <x:v>83</x:v>
      </x:c>
      <x:c r="I42" s="6">
        <x:v>14.4777220258652</x:v>
      </x:c>
      <x:c r="J42" t="s">
        <x:v>78</x:v>
      </x:c>
      <x:c r="K42" s="6">
        <x:v>1020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23.411</x:v>
      </x:c>
      <x:c r="R42" s="8">
        <x:v>131507.833739588</x:v>
      </x:c>
      <x:c r="S42" s="12">
        <x:v>291331.865183412</x:v>
      </x:c>
      <x:c r="T42" s="12">
        <x:v>59.9306670392191</x:v>
      </x:c>
      <x:c r="U42" s="12">
        <x:v>38.1</x:v>
      </x:c>
      <x:c r="V4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2021-04-20T23:56:17Z</dcterms:modified>
</cp:coreProperties>
</file>