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62f3837c9724d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<x:sst xmlns:x="http://schemas.openxmlformats.org/spreadsheetml/2006/main">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</x:sst>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62f3837c9724d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44306.7057694919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101383</x:v>
      </x:c>
      <x:c r="B2" s="1">
        <x:v>44306.6802740393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255.896111381083</x:v>
      </x:c>
      <x:c r="H2" t="s">
        <x:v>83</x:v>
      </x:c>
      <x:c r="I2" s="6">
        <x:v>14.5010620956255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22.945</x:v>
      </x:c>
      <x:c r="R2" s="8">
        <x:v>138382.460986042</x:v>
      </x:c>
      <x:c r="S2" s="12">
        <x:v>288150.097259433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101393</x:v>
      </x:c>
      <x:c r="B3" s="1">
        <x:v>44306.6805040162</x:v>
      </x:c>
      <x:c r="C3" s="6">
        <x:v>0.331189768333333</x:v>
      </x:c>
      <x:c r="D3" s="14" t="s">
        <x:v>77</x:v>
      </x:c>
      <x:c r="E3" s="15">
        <x:v>44243.5093649653</x:v>
      </x:c>
      <x:c r="F3" t="s">
        <x:v>82</x:v>
      </x:c>
      <x:c r="G3" s="6">
        <x:v>255.66680566247</x:v>
      </x:c>
      <x:c r="H3" t="s">
        <x:v>83</x:v>
      </x:c>
      <x:c r="I3" s="6">
        <x:v>14.4887360870316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22.96</x:v>
      </x:c>
      <x:c r="R3" s="8">
        <x:v>138455.404189889</x:v>
      </x:c>
      <x:c r="S3" s="12">
        <x:v>288150.330690452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101403</x:v>
      </x:c>
      <x:c r="B4" s="1">
        <x:v>44306.6807354167</x:v>
      </x:c>
      <x:c r="C4" s="6">
        <x:v>0.664426576666667</x:v>
      </x:c>
      <x:c r="D4" s="14" t="s">
        <x:v>77</x:v>
      </x:c>
      <x:c r="E4" s="15">
        <x:v>44243.5093649653</x:v>
      </x:c>
      <x:c r="F4" t="s">
        <x:v>82</x:v>
      </x:c>
      <x:c r="G4" s="6">
        <x:v>255.264278780362</x:v>
      </x:c>
      <x:c r="H4" t="s">
        <x:v>83</x:v>
      </x:c>
      <x:c r="I4" s="6">
        <x:v>14.5010620956255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22.974</x:v>
      </x:c>
      <x:c r="R4" s="8">
        <x:v>138535.008346683</x:v>
      </x:c>
      <x:c r="S4" s="12">
        <x:v>288152.100551227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101413</x:v>
      </x:c>
      <x:c r="B5" s="1">
        <x:v>44306.6809670486</x:v>
      </x:c>
      <x:c r="C5" s="6">
        <x:v>0.997956115</x:v>
      </x:c>
      <x:c r="D5" s="14" t="s">
        <x:v>77</x:v>
      </x:c>
      <x:c r="E5" s="15">
        <x:v>44243.5093649653</x:v>
      </x:c>
      <x:c r="F5" t="s">
        <x:v>82</x:v>
      </x:c>
      <x:c r="G5" s="6">
        <x:v>255.187872126042</x:v>
      </x:c>
      <x:c r="H5" t="s">
        <x:v>83</x:v>
      </x:c>
      <x:c r="I5" s="6">
        <x:v>14.4887360870316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22.982</x:v>
      </x:c>
      <x:c r="R5" s="8">
        <x:v>138612.464655417</x:v>
      </x:c>
      <x:c r="S5" s="12">
        <x:v>288142.300120545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101423</x:v>
      </x:c>
      <x:c r="B6" s="1">
        <x:v>44306.6811983796</x:v>
      </x:c>
      <x:c r="C6" s="6">
        <x:v>1.33108747666667</x:v>
      </x:c>
      <x:c r="D6" s="14" t="s">
        <x:v>77</x:v>
      </x:c>
      <x:c r="E6" s="15">
        <x:v>44243.5093649653</x:v>
      </x:c>
      <x:c r="F6" t="s">
        <x:v>82</x:v>
      </x:c>
      <x:c r="G6" s="6">
        <x:v>254.932404199276</x:v>
      </x:c>
      <x:c r="H6" t="s">
        <x:v>83</x:v>
      </x:c>
      <x:c r="I6" s="6">
        <x:v>14.4825730996449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22.996</x:v>
      </x:c>
      <x:c r="R6" s="8">
        <x:v>138699.720273845</x:v>
      </x:c>
      <x:c r="S6" s="12">
        <x:v>288131.29140693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101433</x:v>
      </x:c>
      <x:c r="B7" s="1">
        <x:v>44306.6814297454</x:v>
      </x:c>
      <x:c r="C7" s="6">
        <x:v>1.66426976166667</x:v>
      </x:c>
      <x:c r="D7" s="14" t="s">
        <x:v>77</x:v>
      </x:c>
      <x:c r="E7" s="15">
        <x:v>44243.5093649653</x:v>
      </x:c>
      <x:c r="F7" t="s">
        <x:v>82</x:v>
      </x:c>
      <x:c r="G7" s="6">
        <x:v>254.444526943779</x:v>
      </x:c>
      <x:c r="H7" t="s">
        <x:v>83</x:v>
      </x:c>
      <x:c r="I7" s="6">
        <x:v>14.4948990856919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23.014</x:v>
      </x:c>
      <x:c r="R7" s="8">
        <x:v>138781.959341298</x:v>
      </x:c>
      <x:c r="S7" s="12">
        <x:v>288125.209683638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101443</x:v>
      </x:c>
      <x:c r="B8" s="1">
        <x:v>44306.6816609954</x:v>
      </x:c>
      <x:c r="C8" s="6">
        <x:v>1.99728038333333</x:v>
      </x:c>
      <x:c r="D8" s="14" t="s">
        <x:v>77</x:v>
      </x:c>
      <x:c r="E8" s="15">
        <x:v>44243.5093649653</x:v>
      </x:c>
      <x:c r="F8" t="s">
        <x:v>82</x:v>
      </x:c>
      <x:c r="G8" s="6">
        <x:v>254.227947206164</x:v>
      </x:c>
      <x:c r="H8" t="s">
        <x:v>83</x:v>
      </x:c>
      <x:c r="I8" s="6">
        <x:v>14.4948990856919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23.024</x:v>
      </x:c>
      <x:c r="R8" s="8">
        <x:v>138881.416523941</x:v>
      </x:c>
      <x:c r="S8" s="12">
        <x:v>288136.593294552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101453</x:v>
      </x:c>
      <x:c r="B9" s="1">
        <x:v>44306.6818929051</x:v>
      </x:c>
      <x:c r="C9" s="6">
        <x:v>2.331179145</x:v>
      </x:c>
      <x:c r="D9" s="14" t="s">
        <x:v>77</x:v>
      </x:c>
      <x:c r="E9" s="15">
        <x:v>44243.5093649653</x:v>
      </x:c>
      <x:c r="F9" t="s">
        <x:v>82</x:v>
      </x:c>
      <x:c r="G9" s="6">
        <x:v>253.946727250686</x:v>
      </x:c>
      <x:c r="H9" t="s">
        <x:v>83</x:v>
      </x:c>
      <x:c r="I9" s="6">
        <x:v>14.4948990856919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23.037</x:v>
      </x:c>
      <x:c r="R9" s="8">
        <x:v>138964.34206524</x:v>
      </x:c>
      <x:c r="S9" s="12">
        <x:v>288124.637295995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101463</x:v>
      </x:c>
      <x:c r="B10" s="1">
        <x:v>44306.6821241898</x:v>
      </x:c>
      <x:c r="C10" s="6">
        <x:v>2.664254145</x:v>
      </x:c>
      <x:c r="D10" s="14" t="s">
        <x:v>77</x:v>
      </x:c>
      <x:c r="E10" s="15">
        <x:v>44243.5093649653</x:v>
      </x:c>
      <x:c r="F10" t="s">
        <x:v>82</x:v>
      </x:c>
      <x:c r="G10" s="6">
        <x:v>253.687473869748</x:v>
      </x:c>
      <x:c r="H10" t="s">
        <x:v>83</x:v>
      </x:c>
      <x:c r="I10" s="6">
        <x:v>14.4948990856919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23.049</x:v>
      </x:c>
      <x:c r="R10" s="8">
        <x:v>139048.348146639</x:v>
      </x:c>
      <x:c r="S10" s="12">
        <x:v>288128.824408758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101473</x:v>
      </x:c>
      <x:c r="B11" s="1">
        <x:v>44306.6823555208</x:v>
      </x:c>
      <x:c r="C11" s="6">
        <x:v>2.99734380166667</x:v>
      </x:c>
      <x:c r="D11" s="14" t="s">
        <x:v>77</x:v>
      </x:c>
      <x:c r="E11" s="15">
        <x:v>44243.5093649653</x:v>
      </x:c>
      <x:c r="F11" t="s">
        <x:v>82</x:v>
      </x:c>
      <x:c r="G11" s="6">
        <x:v>253.471674115204</x:v>
      </x:c>
      <x:c r="H11" t="s">
        <x:v>83</x:v>
      </x:c>
      <x:c r="I11" s="6">
        <x:v>14.4948990856919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23.059</x:v>
      </x:c>
      <x:c r="R11" s="8">
        <x:v>139126.698412303</x:v>
      </x:c>
      <x:c r="S11" s="12">
        <x:v>288113.018624474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101483</x:v>
      </x:c>
      <x:c r="B12" s="1">
        <x:v>44306.6825869213</x:v>
      </x:c>
      <x:c r="C12" s="6">
        <x:v>3.33061418333333</x:v>
      </x:c>
      <x:c r="D12" s="14" t="s">
        <x:v>77</x:v>
      </x:c>
      <x:c r="E12" s="15">
        <x:v>44243.5093649653</x:v>
      </x:c>
      <x:c r="F12" t="s">
        <x:v>82</x:v>
      </x:c>
      <x:c r="G12" s="6">
        <x:v>253.056937286413</x:v>
      </x:c>
      <x:c r="H12" t="s">
        <x:v>83</x:v>
      </x:c>
      <x:c r="I12" s="6">
        <x:v>14.5010620956255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23.076</x:v>
      </x:c>
      <x:c r="R12" s="8">
        <x:v>139196.773824119</x:v>
      </x:c>
      <x:c r="S12" s="12">
        <x:v>288105.945999276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101493</x:v>
      </x:c>
      <x:c r="B13" s="1">
        <x:v>44306.6828187847</x:v>
      </x:c>
      <x:c r="C13" s="6">
        <x:v>3.66447820833333</x:v>
      </x:c>
      <x:c r="D13" s="14" t="s">
        <x:v>77</x:v>
      </x:c>
      <x:c r="E13" s="15">
        <x:v>44243.5093649653</x:v>
      </x:c>
      <x:c r="F13" t="s">
        <x:v>82</x:v>
      </x:c>
      <x:c r="G13" s="6">
        <x:v>252.954660474076</x:v>
      </x:c>
      <x:c r="H13" t="s">
        <x:v>83</x:v>
      </x:c>
      <x:c r="I13" s="6">
        <x:v>14.4948990856919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23.083</x:v>
      </x:c>
      <x:c r="R13" s="8">
        <x:v>139270.056899375</x:v>
      </x:c>
      <x:c r="S13" s="12">
        <x:v>288094.25641211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101503</x:v>
      </x:c>
      <x:c r="B14" s="1">
        <x:v>44306.6830500347</x:v>
      </x:c>
      <x:c r="C14" s="6">
        <x:v>3.99745061166667</x:v>
      </x:c>
      <x:c r="D14" s="14" t="s">
        <x:v>77</x:v>
      </x:c>
      <x:c r="E14" s="15">
        <x:v>44243.5093649653</x:v>
      </x:c>
      <x:c r="F14" t="s">
        <x:v>82</x:v>
      </x:c>
      <x:c r="G14" s="6">
        <x:v>252.712787780379</x:v>
      </x:c>
      <x:c r="H14" t="s">
        <x:v>83</x:v>
      </x:c>
      <x:c r="I14" s="6">
        <x:v>14.5010620956255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23.092</x:v>
      </x:c>
      <x:c r="R14" s="8">
        <x:v>139335.79485353</x:v>
      </x:c>
      <x:c r="S14" s="12">
        <x:v>288099.970062693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101513</x:v>
      </x:c>
      <x:c r="B15" s="1">
        <x:v>44306.6832813657</x:v>
      </x:c>
      <x:c r="C15" s="6">
        <x:v>4.33060676166667</x:v>
      </x:c>
      <x:c r="D15" s="14" t="s">
        <x:v>77</x:v>
      </x:c>
      <x:c r="E15" s="15">
        <x:v>44243.5093649653</x:v>
      </x:c>
      <x:c r="F15" t="s">
        <x:v>82</x:v>
      </x:c>
      <x:c r="G15" s="6">
        <x:v>252.514120547802</x:v>
      </x:c>
      <x:c r="H15" t="s">
        <x:v>83</x:v>
      </x:c>
      <x:c r="I15" s="6">
        <x:v>14.5072251168326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23.099</x:v>
      </x:c>
      <x:c r="R15" s="8">
        <x:v>139395.935280714</x:v>
      </x:c>
      <x:c r="S15" s="12">
        <x:v>288100.013899508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101523</x:v>
      </x:c>
      <x:c r="B16" s="1">
        <x:v>44306.6835132292</x:v>
      </x:c>
      <x:c r="C16" s="6">
        <x:v>4.664472865</x:v>
      </x:c>
      <x:c r="D16" s="14" t="s">
        <x:v>77</x:v>
      </x:c>
      <x:c r="E16" s="15">
        <x:v>44243.5093649653</x:v>
      </x:c>
      <x:c r="F16" t="s">
        <x:v>82</x:v>
      </x:c>
      <x:c r="G16" s="6">
        <x:v>252.30484522523</x:v>
      </x:c>
      <x:c r="H16" t="s">
        <x:v>83</x:v>
      </x:c>
      <x:c r="I16" s="6">
        <x:v>14.5010620956255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23.111</x:v>
      </x:c>
      <x:c r="R16" s="8">
        <x:v>139444.565350968</x:v>
      </x:c>
      <x:c r="S16" s="12">
        <x:v>288086.892627447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101533</x:v>
      </x:c>
      <x:c r="B17" s="1">
        <x:v>44306.6837445602</x:v>
      </x:c>
      <x:c r="C17" s="6">
        <x:v>4.997576705</x:v>
      </x:c>
      <x:c r="D17" s="14" t="s">
        <x:v>77</x:v>
      </x:c>
      <x:c r="E17" s="15">
        <x:v>44243.5093649653</x:v>
      </x:c>
      <x:c r="F17" t="s">
        <x:v>82</x:v>
      </x:c>
      <x:c r="G17" s="6">
        <x:v>251.97267254819</x:v>
      </x:c>
      <x:c r="H17" t="s">
        <x:v>83</x:v>
      </x:c>
      <x:c r="I17" s="6">
        <x:v>14.513388149312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23.122</x:v>
      </x:c>
      <x:c r="R17" s="8">
        <x:v>139484.399710961</x:v>
      </x:c>
      <x:c r="S17" s="12">
        <x:v>288058.105974198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101543</x:v>
      </x:c>
      <x:c r="B18" s="1">
        <x:v>44306.6839757292</x:v>
      </x:c>
      <x:c r="C18" s="6">
        <x:v>5.33048004666667</x:v>
      </x:c>
      <x:c r="D18" s="14" t="s">
        <x:v>77</x:v>
      </x:c>
      <x:c r="E18" s="15">
        <x:v>44243.5093649653</x:v>
      </x:c>
      <x:c r="F18" t="s">
        <x:v>82</x:v>
      </x:c>
      <x:c r="G18" s="6">
        <x:v>251.892356889835</x:v>
      </x:c>
      <x:c r="H18" t="s">
        <x:v>83</x:v>
      </x:c>
      <x:c r="I18" s="6">
        <x:v>14.5072251168326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23.128</x:v>
      </x:c>
      <x:c r="R18" s="8">
        <x:v>139548.292646353</x:v>
      </x:c>
      <x:c r="S18" s="12">
        <x:v>288068.418498273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101553</x:v>
      </x:c>
      <x:c r="B19" s="1">
        <x:v>44306.6842076736</x:v>
      </x:c>
      <x:c r="C19" s="6">
        <x:v>5.66448519166667</x:v>
      </x:c>
      <x:c r="D19" s="14" t="s">
        <x:v>77</x:v>
      </x:c>
      <x:c r="E19" s="15">
        <x:v>44243.5093649653</x:v>
      </x:c>
      <x:c r="F19" t="s">
        <x:v>82</x:v>
      </x:c>
      <x:c r="G19" s="6">
        <x:v>251.694433094322</x:v>
      </x:c>
      <x:c r="H19" t="s">
        <x:v>83</x:v>
      </x:c>
      <x:c r="I19" s="6">
        <x:v>14.513388149312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23.135</x:v>
      </x:c>
      <x:c r="R19" s="8">
        <x:v>139583.731470929</x:v>
      </x:c>
      <x:c r="S19" s="12">
        <x:v>288085.127058756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101563</x:v>
      </x:c>
      <x:c r="B20" s="1">
        <x:v>44306.6844388079</x:v>
      </x:c>
      <x:c r="C20" s="6">
        <x:v>5.997292035</x:v>
      </x:c>
      <x:c r="D20" s="14" t="s">
        <x:v>77</x:v>
      </x:c>
      <x:c r="E20" s="15">
        <x:v>44243.5093649653</x:v>
      </x:c>
      <x:c r="F20" t="s">
        <x:v>82</x:v>
      </x:c>
      <x:c r="G20" s="6">
        <x:v>251.496686879563</x:v>
      </x:c>
      <x:c r="H20" t="s">
        <x:v>83</x:v>
      </x:c>
      <x:c r="I20" s="6">
        <x:v>14.5195511930651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23.142</x:v>
      </x:c>
      <x:c r="R20" s="8">
        <x:v>139623.947190335</x:v>
      </x:c>
      <x:c r="S20" s="12">
        <x:v>288054.161722027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101573</x:v>
      </x:c>
      <x:c r="B21" s="1">
        <x:v>44306.6846706829</x:v>
      </x:c>
      <x:c r="C21" s="6">
        <x:v>6.331166795</x:v>
      </x:c>
      <x:c r="D21" s="14" t="s">
        <x:v>77</x:v>
      </x:c>
      <x:c r="E21" s="15">
        <x:v>44243.5093649653</x:v>
      </x:c>
      <x:c r="F21" t="s">
        <x:v>82</x:v>
      </x:c>
      <x:c r="G21" s="6">
        <x:v>251.304451787364</x:v>
      </x:c>
      <x:c r="H21" t="s">
        <x:v>83</x:v>
      </x:c>
      <x:c r="I21" s="6">
        <x:v>14.5195511930651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23.151</x:v>
      </x:c>
      <x:c r="R21" s="8">
        <x:v>139670.954531904</x:v>
      </x:c>
      <x:c r="S21" s="12">
        <x:v>288062.018039933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101583</x:v>
      </x:c>
      <x:c r="B22" s="1">
        <x:v>44306.6849018866</x:v>
      </x:c>
      <x:c r="C22" s="6">
        <x:v>6.66415807833333</x:v>
      </x:c>
      <x:c r="D22" s="14" t="s">
        <x:v>77</x:v>
      </x:c>
      <x:c r="E22" s="15">
        <x:v>44243.5093649653</x:v>
      </x:c>
      <x:c r="F22" t="s">
        <x:v>82</x:v>
      </x:c>
      <x:c r="G22" s="6">
        <x:v>251.107057472494</x:v>
      </x:c>
      <x:c r="H22" t="s">
        <x:v>83</x:v>
      </x:c>
      <x:c r="I22" s="6">
        <x:v>14.5257142480914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23.158</x:v>
      </x:c>
      <x:c r="R22" s="8">
        <x:v>139709.289029089</x:v>
      </x:c>
      <x:c r="S22" s="12">
        <x:v>288057.577045193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101593</x:v>
      </x:c>
      <x:c r="B23" s="1">
        <x:v>44306.6851334838</x:v>
      </x:c>
      <x:c r="C23" s="6">
        <x:v>6.997654585</x:v>
      </x:c>
      <x:c r="D23" s="14" t="s">
        <x:v>77</x:v>
      </x:c>
      <x:c r="E23" s="15">
        <x:v>44243.5093649653</x:v>
      </x:c>
      <x:c r="F23" t="s">
        <x:v>82</x:v>
      </x:c>
      <x:c r="G23" s="6">
        <x:v>250.936485801674</x:v>
      </x:c>
      <x:c r="H23" t="s">
        <x:v>83</x:v>
      </x:c>
      <x:c r="I23" s="6">
        <x:v>14.5257142480914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23.166</x:v>
      </x:c>
      <x:c r="R23" s="8">
        <x:v>139758.378497114</x:v>
      </x:c>
      <x:c r="S23" s="12">
        <x:v>288062.816894278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101603</x:v>
      </x:c>
      <x:c r="B24" s="1">
        <x:v>44306.6853649653</x:v>
      </x:c>
      <x:c r="C24" s="6">
        <x:v>7.330957825</x:v>
      </x:c>
      <x:c r="D24" s="14" t="s">
        <x:v>77</x:v>
      </x:c>
      <x:c r="E24" s="15">
        <x:v>44243.5093649653</x:v>
      </x:c>
      <x:c r="F24" t="s">
        <x:v>82</x:v>
      </x:c>
      <x:c r="G24" s="6">
        <x:v>250.851252447403</x:v>
      </x:c>
      <x:c r="H24" t="s">
        <x:v>83</x:v>
      </x:c>
      <x:c r="I24" s="6">
        <x:v>14.5257142480914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23.17</x:v>
      </x:c>
      <x:c r="R24" s="8">
        <x:v>139791.016184938</x:v>
      </x:c>
      <x:c r="S24" s="12">
        <x:v>288046.200189831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101613</x:v>
      </x:c>
      <x:c r="B25" s="1">
        <x:v>44306.6855962963</x:v>
      </x:c>
      <x:c r="C25" s="6">
        <x:v>7.664086</x:v>
      </x:c>
      <x:c r="D25" s="14" t="s">
        <x:v>77</x:v>
      </x:c>
      <x:c r="E25" s="15">
        <x:v>44243.5093649653</x:v>
      </x:c>
      <x:c r="F25" t="s">
        <x:v>82</x:v>
      </x:c>
      <x:c r="G25" s="6">
        <x:v>250.627651017335</x:v>
      </x:c>
      <x:c r="H25" t="s">
        <x:v>83</x:v>
      </x:c>
      <x:c r="I25" s="6">
        <x:v>14.5380403919648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23.176</x:v>
      </x:c>
      <x:c r="R25" s="8">
        <x:v>139841.624155041</x:v>
      </x:c>
      <x:c r="S25" s="12">
        <x:v>288062.477351531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101623</x:v>
      </x:c>
      <x:c r="B26" s="1">
        <x:v>44306.6858277431</x:v>
      </x:c>
      <x:c r="C26" s="6">
        <x:v>7.99733484166667</x:v>
      </x:c>
      <x:c r="D26" s="14" t="s">
        <x:v>77</x:v>
      </x:c>
      <x:c r="E26" s="15">
        <x:v>44243.5093649653</x:v>
      </x:c>
      <x:c r="F26" t="s">
        <x:v>82</x:v>
      </x:c>
      <x:c r="G26" s="6">
        <x:v>250.590423122052</x:v>
      </x:c>
      <x:c r="H26" t="s">
        <x:v>83</x:v>
      </x:c>
      <x:c r="I26" s="6">
        <x:v>14.5318773143913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23.18</x:v>
      </x:c>
      <x:c r="R26" s="8">
        <x:v>139872.148922162</x:v>
      </x:c>
      <x:c r="S26" s="12">
        <x:v>288066.622666723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101633</x:v>
      </x:c>
      <x:c r="B27" s="1">
        <x:v>44306.6860591088</x:v>
      </x:c>
      <x:c r="C27" s="6">
        <x:v>8.33053859166667</x:v>
      </x:c>
      <x:c r="D27" s="14" t="s">
        <x:v>77</x:v>
      </x:c>
      <x:c r="E27" s="15">
        <x:v>44243.5093649653</x:v>
      </x:c>
      <x:c r="F27" t="s">
        <x:v>82</x:v>
      </x:c>
      <x:c r="G27" s="6">
        <x:v>250.441529889194</x:v>
      </x:c>
      <x:c r="H27" t="s">
        <x:v>83</x:v>
      </x:c>
      <x:c r="I27" s="6">
        <x:v>14.5318773143913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23.187</x:v>
      </x:c>
      <x:c r="R27" s="8">
        <x:v>139913.244241946</x:v>
      </x:c>
      <x:c r="S27" s="12">
        <x:v>288076.283458554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101643</x:v>
      </x:c>
      <x:c r="B28" s="1">
        <x:v>44306.6862908912</x:v>
      </x:c>
      <x:c r="C28" s="6">
        <x:v>8.66432099333333</x:v>
      </x:c>
      <x:c r="D28" s="14" t="s">
        <x:v>77</x:v>
      </x:c>
      <x:c r="E28" s="15">
        <x:v>44243.5093649653</x:v>
      </x:c>
      <x:c r="F28" t="s">
        <x:v>82</x:v>
      </x:c>
      <x:c r="G28" s="6">
        <x:v>250.218338439567</x:v>
      </x:c>
      <x:c r="H28" t="s">
        <x:v>83</x:v>
      </x:c>
      <x:c r="I28" s="6">
        <x:v>14.5442034808116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23.193</x:v>
      </x:c>
      <x:c r="R28" s="8">
        <x:v>139948.950654412</x:v>
      </x:c>
      <x:c r="S28" s="12">
        <x:v>288068.08264349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101653</x:v>
      </x:c>
      <x:c r="B29" s="1">
        <x:v>44306.6865222569</x:v>
      </x:c>
      <x:c r="C29" s="6">
        <x:v>8.99748669833333</x:v>
      </x:c>
      <x:c r="D29" s="14" t="s">
        <x:v>77</x:v>
      </x:c>
      <x:c r="E29" s="15">
        <x:v>44243.5093649653</x:v>
      </x:c>
      <x:c r="F29" t="s">
        <x:v>82</x:v>
      </x:c>
      <x:c r="G29" s="6">
        <x:v>250.133389052265</x:v>
      </x:c>
      <x:c r="H29" t="s">
        <x:v>83</x:v>
      </x:c>
      <x:c r="I29" s="6">
        <x:v>14.5442034808116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23.197</x:v>
      </x:c>
      <x:c r="R29" s="8">
        <x:v>139979.25281624</x:v>
      </x:c>
      <x:c r="S29" s="12">
        <x:v>288041.916872814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101663</x:v>
      </x:c>
      <x:c r="B30" s="1">
        <x:v>44306.686753588</x:v>
      </x:c>
      <x:c r="C30" s="6">
        <x:v>9.33058290666667</x:v>
      </x:c>
      <x:c r="D30" s="14" t="s">
        <x:v>77</x:v>
      </x:c>
      <x:c r="E30" s="15">
        <x:v>44243.5093649653</x:v>
      </x:c>
      <x:c r="F30" t="s">
        <x:v>82</x:v>
      </x:c>
      <x:c r="G30" s="6">
        <x:v>250.00069940052</x:v>
      </x:c>
      <x:c r="H30" t="s">
        <x:v>83</x:v>
      </x:c>
      <x:c r="I30" s="6">
        <x:v>14.5503665809324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23.201</x:v>
      </x:c>
      <x:c r="R30" s="8">
        <x:v>140000.562939629</x:v>
      </x:c>
      <x:c r="S30" s="12">
        <x:v>288039.846932122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101673</x:v>
      </x:c>
      <x:c r="B31" s="1">
        <x:v>44306.6869850347</x:v>
      </x:c>
      <x:c r="C31" s="6">
        <x:v>9.66386133833333</x:v>
      </x:c>
      <x:c r="D31" s="14" t="s">
        <x:v>77</x:v>
      </x:c>
      <x:c r="E31" s="15">
        <x:v>44243.5093649653</x:v>
      </x:c>
      <x:c r="F31" t="s">
        <x:v>82</x:v>
      </x:c>
      <x:c r="G31" s="6">
        <x:v>249.984811373522</x:v>
      </x:c>
      <x:c r="H31" t="s">
        <x:v>83</x:v>
      </x:c>
      <x:c r="I31" s="6">
        <x:v>14.5442034808116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23.204</x:v>
      </x:c>
      <x:c r="R31" s="8">
        <x:v>140027.868431665</x:v>
      </x:c>
      <x:c r="S31" s="12">
        <x:v>288028.382369981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101683</x:v>
      </x:c>
      <x:c r="B32" s="1">
        <x:v>44306.6872168634</x:v>
      </x:c>
      <x:c r="C32" s="6">
        <x:v>9.99766916666667</x:v>
      </x:c>
      <x:c r="D32" s="14" t="s">
        <x:v>77</x:v>
      </x:c>
      <x:c r="E32" s="15">
        <x:v>44243.5093649653</x:v>
      </x:c>
      <x:c r="F32" t="s">
        <x:v>82</x:v>
      </x:c>
      <x:c r="G32" s="6">
        <x:v>249.836340195028</x:v>
      </x:c>
      <x:c r="H32" t="s">
        <x:v>83</x:v>
      </x:c>
      <x:c r="I32" s="6">
        <x:v>14.5442034808116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23.211</x:v>
      </x:c>
      <x:c r="R32" s="8">
        <x:v>140058.471502684</x:v>
      </x:c>
      <x:c r="S32" s="12">
        <x:v>288038.751914459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101693</x:v>
      </x:c>
      <x:c r="B33" s="1">
        <x:v>44306.6874480671</x:v>
      </x:c>
      <x:c r="C33" s="6">
        <x:v>10.3306656816667</x:v>
      </x:c>
      <x:c r="D33" s="14" t="s">
        <x:v>77</x:v>
      </x:c>
      <x:c r="E33" s="15">
        <x:v>44243.5093649653</x:v>
      </x:c>
      <x:c r="F33" t="s">
        <x:v>82</x:v>
      </x:c>
      <x:c r="G33" s="6">
        <x:v>249.66145314713</x:v>
      </x:c>
      <x:c r="H33" t="s">
        <x:v>83</x:v>
      </x:c>
      <x:c r="I33" s="6">
        <x:v>14.5503665809324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23.217</x:v>
      </x:c>
      <x:c r="R33" s="8">
        <x:v>140087.248727568</x:v>
      </x:c>
      <x:c r="S33" s="12">
        <x:v>288053.309266944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101703</x:v>
      </x:c>
      <x:c r="B34" s="1">
        <x:v>44306.6876795486</x:v>
      </x:c>
      <x:c r="C34" s="6">
        <x:v>10.663992095</x:v>
      </x:c>
      <x:c r="D34" s="14" t="s">
        <x:v>77</x:v>
      </x:c>
      <x:c r="E34" s="15">
        <x:v>44243.5093649653</x:v>
      </x:c>
      <x:c r="F34" t="s">
        <x:v>82</x:v>
      </x:c>
      <x:c r="G34" s="6">
        <x:v>249.613755423922</x:v>
      </x:c>
      <x:c r="H34" t="s">
        <x:v>83</x:v>
      </x:c>
      <x:c r="I34" s="6">
        <x:v>14.5565296923264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23.217</x:v>
      </x:c>
      <x:c r="R34" s="8">
        <x:v>140103.794585119</x:v>
      </x:c>
      <x:c r="S34" s="12">
        <x:v>288046.982738637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101713</x:v>
      </x:c>
      <x:c r="B35" s="1">
        <x:v>44306.6879113773</x:v>
      </x:c>
      <x:c r="C35" s="6">
        <x:v>10.9978110083333</x:v>
      </x:c>
      <x:c r="D35" s="14" t="s">
        <x:v>77</x:v>
      </x:c>
      <x:c r="E35" s="15">
        <x:v>44243.5093649653</x:v>
      </x:c>
      <x:c r="F35" t="s">
        <x:v>82</x:v>
      </x:c>
      <x:c r="G35" s="6">
        <x:v>249.529046740465</x:v>
      </x:c>
      <x:c r="H35" t="s">
        <x:v>83</x:v>
      </x:c>
      <x:c r="I35" s="6">
        <x:v>14.5565296923264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23.221</x:v>
      </x:c>
      <x:c r="R35" s="8">
        <x:v>140125.895529005</x:v>
      </x:c>
      <x:c r="S35" s="12">
        <x:v>288020.46006373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101723</x:v>
      </x:c>
      <x:c r="B36" s="1">
        <x:v>44306.6881427431</x:v>
      </x:c>
      <x:c r="C36" s="6">
        <x:v>11.3309694066667</x:v>
      </x:c>
      <x:c r="D36" s="14" t="s">
        <x:v>77</x:v>
      </x:c>
      <x:c r="E36" s="15">
        <x:v>44243.5093649653</x:v>
      </x:c>
      <x:c r="F36" t="s">
        <x:v>82</x:v>
      </x:c>
      <x:c r="G36" s="6">
        <x:v>249.423209652483</x:v>
      </x:c>
      <x:c r="H36" t="s">
        <x:v>83</x:v>
      </x:c>
      <x:c r="I36" s="6">
        <x:v>14.5565296923264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23.226</x:v>
      </x:c>
      <x:c r="R36" s="8">
        <x:v>140135.190876331</x:v>
      </x:c>
      <x:c r="S36" s="12">
        <x:v>288013.853587916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101733</x:v>
      </x:c>
      <x:c r="B37" s="1">
        <x:v>44306.6883739931</x:v>
      </x:c>
      <x:c r="C37" s="6">
        <x:v>11.6639629633333</x:v>
      </x:c>
      <x:c r="D37" s="14" t="s">
        <x:v>77</x:v>
      </x:c>
      <x:c r="E37" s="15">
        <x:v>44243.5093649653</x:v>
      </x:c>
      <x:c r="F37" t="s">
        <x:v>82</x:v>
      </x:c>
      <x:c r="G37" s="6">
        <x:v>249.264473248909</x:v>
      </x:c>
      <x:c r="H37" t="s">
        <x:v>83</x:v>
      </x:c>
      <x:c r="I37" s="6">
        <x:v>14.5688559489358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23.229</x:v>
      </x:c>
      <x:c r="R37" s="8">
        <x:v>140165.318247848</x:v>
      </x:c>
      <x:c r="S37" s="12">
        <x:v>288049.381717656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101743</x:v>
      </x:c>
      <x:c r="B38" s="1">
        <x:v>44306.6886058218</x:v>
      </x:c>
      <x:c r="C38" s="6">
        <x:v>11.9977888216667</x:v>
      </x:c>
      <x:c r="D38" s="14" t="s">
        <x:v>77</x:v>
      </x:c>
      <x:c r="E38" s="15">
        <x:v>44243.5093649653</x:v>
      </x:c>
      <x:c r="F38" t="s">
        <x:v>82</x:v>
      </x:c>
      <x:c r="G38" s="6">
        <x:v>249.227508173953</x:v>
      </x:c>
      <x:c r="H38" t="s">
        <x:v>83</x:v>
      </x:c>
      <x:c r="I38" s="6">
        <x:v>14.5626928149941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23.233</x:v>
      </x:c>
      <x:c r="R38" s="8">
        <x:v>140179.052518758</x:v>
      </x:c>
      <x:c r="S38" s="12">
        <x:v>288022.146546584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101753</x:v>
      </x:c>
      <x:c r="B39" s="1">
        <x:v>44306.6888372338</x:v>
      </x:c>
      <x:c r="C39" s="6">
        <x:v>12.3310557283333</x:v>
      </x:c>
      <x:c r="D39" s="14" t="s">
        <x:v>77</x:v>
      </x:c>
      <x:c r="E39" s="15">
        <x:v>44243.5093649653</x:v>
      </x:c>
      <x:c r="F39" t="s">
        <x:v>82</x:v>
      </x:c>
      <x:c r="G39" s="6">
        <x:v>249.164089396829</x:v>
      </x:c>
      <x:c r="H39" t="s">
        <x:v>83</x:v>
      </x:c>
      <x:c r="I39" s="6">
        <x:v>14.5626928149941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23.236</x:v>
      </x:c>
      <x:c r="R39" s="8">
        <x:v>140195.068273156</x:v>
      </x:c>
      <x:c r="S39" s="12">
        <x:v>288017.341874629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101763</x:v>
      </x:c>
      <x:c r="B40" s="1">
        <x:v>44306.6890685995</x:v>
      </x:c>
      <x:c r="C40" s="6">
        <x:v>12.66421517</x:v>
      </x:c>
      <x:c r="D40" s="14" t="s">
        <x:v>77</x:v>
      </x:c>
      <x:c r="E40" s="15">
        <x:v>44243.5093649653</x:v>
      </x:c>
      <x:c r="F40" t="s">
        <x:v>82</x:v>
      </x:c>
      <x:c r="G40" s="6">
        <x:v>249.031981806845</x:v>
      </x:c>
      <x:c r="H40" t="s">
        <x:v>83</x:v>
      </x:c>
      <x:c r="I40" s="6">
        <x:v>14.5688559489358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23.24</x:v>
      </x:c>
      <x:c r="R40" s="8">
        <x:v>140224.496564316</x:v>
      </x:c>
      <x:c r="S40" s="12">
        <x:v>288013.328427191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101773</x:v>
      </x:c>
      <x:c r="B41" s="1">
        <x:v>44306.6892998495</x:v>
      </x:c>
      <x:c r="C41" s="6">
        <x:v>12.9972079283333</x:v>
      </x:c>
      <x:c r="D41" s="14" t="s">
        <x:v>77</x:v>
      </x:c>
      <x:c r="E41" s="15">
        <x:v>44243.5093649653</x:v>
      </x:c>
      <x:c r="F41" t="s">
        <x:v>82</x:v>
      </x:c>
      <x:c r="G41" s="6">
        <x:v>248.942180212126</x:v>
      </x:c>
      <x:c r="H41" t="s">
        <x:v>83</x:v>
      </x:c>
      <x:c r="I41" s="6">
        <x:v>14.5750190941512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23.242</x:v>
      </x:c>
      <x:c r="R41" s="8">
        <x:v>140233.234124442</x:v>
      </x:c>
      <x:c r="S41" s="12">
        <x:v>288015.612272281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101783</x:v>
      </x:c>
      <x:c r="B42" s="1">
        <x:v>44306.6895317477</x:v>
      </x:c>
      <x:c r="C42" s="6">
        <x:v>13.331119495</x:v>
      </x:c>
      <x:c r="D42" s="14" t="s">
        <x:v>77</x:v>
      </x:c>
      <x:c r="E42" s="15">
        <x:v>44243.5093649653</x:v>
      </x:c>
      <x:c r="F42" t="s">
        <x:v>82</x:v>
      </x:c>
      <x:c r="G42" s="6">
        <x:v>248.899953793162</x:v>
      </x:c>
      <x:c r="H42" t="s">
        <x:v>83</x:v>
      </x:c>
      <x:c r="I42" s="6">
        <x:v>14.5750190941512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23.244</x:v>
      </x:c>
      <x:c r="R42" s="8">
        <x:v>140261.882322517</x:v>
      </x:c>
      <x:c r="S42" s="12">
        <x:v>288012.431857449</x:v>
      </x:c>
      <x:c r="T42" s="12">
        <x:v>59.9306670392191</x:v>
      </x:c>
      <x:c r="U42" s="12">
        <x:v>49.4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2021-04-20T23:56:18Z</dcterms:modified>
</cp:coreProperties>
</file>