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850f662239342e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<x:sst xmlns:x="http://schemas.openxmlformats.org/spreadsheetml/2006/main">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</x:sst>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850f662239342e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44306.6518197704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99993</x:v>
      </x:c>
      <x:c r="B2" s="1">
        <x:v>44306.6366522801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250.934213944129</x:v>
      </x:c>
      <x:c r="H2" t="s">
        <x:v>83</x:v>
      </x:c>
      <x:c r="I2" s="6">
        <x:v>15.2157528171747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22.836</x:v>
      </x:c>
      <x:c r="R2" s="8">
        <x:v>128971.484610288</x:v>
      </x:c>
      <x:c r="S2" s="12">
        <x:v>293113.659403058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100003</x:v>
      </x:c>
      <x:c r="B3" s="1">
        <x:v>44306.6368809375</x:v>
      </x:c>
      <x:c r="C3" s="6">
        <x:v>0.329321473333333</x:v>
      </x:c>
      <x:c r="D3" s="14" t="s">
        <x:v>77</x:v>
      </x:c>
      <x:c r="E3" s="15">
        <x:v>44239.6766909375</x:v>
      </x:c>
      <x:c r="F3" t="s">
        <x:v>82</x:v>
      </x:c>
      <x:c r="G3" s="6">
        <x:v>252.405324383656</x:v>
      </x:c>
      <x:c r="H3" t="s">
        <x:v>83</x:v>
      </x:c>
      <x:c r="I3" s="6">
        <x:v>15.051054246183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22.827</x:v>
      </x:c>
      <x:c r="R3" s="8">
        <x:v>128834.483675854</x:v>
      </x:c>
      <x:c r="S3" s="12">
        <x:v>293094.176444256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100013</x:v>
      </x:c>
      <x:c r="B4" s="1">
        <x:v>44306.6371123032</x:v>
      </x:c>
      <x:c r="C4" s="6">
        <x:v>0.662465138333333</x:v>
      </x:c>
      <x:c r="D4" s="14" t="s">
        <x:v>77</x:v>
      </x:c>
      <x:c r="E4" s="15">
        <x:v>44239.6766909375</x:v>
      </x:c>
      <x:c r="F4" t="s">
        <x:v>82</x:v>
      </x:c>
      <x:c r="G4" s="6">
        <x:v>252.967796432724</x:v>
      </x:c>
      <x:c r="H4" t="s">
        <x:v>83</x:v>
      </x:c>
      <x:c r="I4" s="6">
        <x:v>15.0205553944393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22.812</x:v>
      </x:c>
      <x:c r="R4" s="8">
        <x:v>128701.332427974</x:v>
      </x:c>
      <x:c r="S4" s="12">
        <x:v>293053.75246133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100023</x:v>
      </x:c>
      <x:c r="B5" s="1">
        <x:v>44306.6373441319</x:v>
      </x:c>
      <x:c r="C5" s="6">
        <x:v>0.996279021666667</x:v>
      </x:c>
      <x:c r="D5" s="14" t="s">
        <x:v>77</x:v>
      </x:c>
      <x:c r="E5" s="15">
        <x:v>44239.6766909375</x:v>
      </x:c>
      <x:c r="F5" t="s">
        <x:v>82</x:v>
      </x:c>
      <x:c r="G5" s="6">
        <x:v>253.549156516062</x:v>
      </x:c>
      <x:c r="H5" t="s">
        <x:v>83</x:v>
      </x:c>
      <x:c r="I5" s="6">
        <x:v>14.9961565118479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22.794</x:v>
      </x:c>
      <x:c r="R5" s="8">
        <x:v>128579.333839189</x:v>
      </x:c>
      <x:c r="S5" s="12">
        <x:v>293032.68505665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100033</x:v>
      </x:c>
      <x:c r="B6" s="1">
        <x:v>44306.6375753819</x:v>
      </x:c>
      <x:c r="C6" s="6">
        <x:v>1.329312425</x:v>
      </x:c>
      <x:c r="D6" s="14" t="s">
        <x:v>77</x:v>
      </x:c>
      <x:c r="E6" s="15">
        <x:v>44239.6766909375</x:v>
      </x:c>
      <x:c r="F6" t="s">
        <x:v>82</x:v>
      </x:c>
      <x:c r="G6" s="6">
        <x:v>253.857895013454</x:v>
      </x:c>
      <x:c r="H6" t="s">
        <x:v>83</x:v>
      </x:c>
      <x:c r="I6" s="6">
        <x:v>14.9900568188109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22.782</x:v>
      </x:c>
      <x:c r="R6" s="8">
        <x:v>128470.765616131</x:v>
      </x:c>
      <x:c r="S6" s="12">
        <x:v>293003.85170086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100043</x:v>
      </x:c>
      <x:c r="B7" s="1">
        <x:v>44306.6378067477</x:v>
      </x:c>
      <x:c r="C7" s="6">
        <x:v>1.66245445</x:v>
      </x:c>
      <x:c r="D7" s="14" t="s">
        <x:v>77</x:v>
      </x:c>
      <x:c r="E7" s="15">
        <x:v>44239.6766909375</x:v>
      </x:c>
      <x:c r="F7" t="s">
        <x:v>82</x:v>
      </x:c>
      <x:c r="G7" s="6">
        <x:v>254.11921779694</x:v>
      </x:c>
      <x:c r="H7" t="s">
        <x:v>83</x:v>
      </x:c>
      <x:c r="I7" s="6">
        <x:v>14.9900568188109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22.77</x:v>
      </x:c>
      <x:c r="R7" s="8">
        <x:v>128376.094710138</x:v>
      </x:c>
      <x:c r="S7" s="12">
        <x:v>292985.707362204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100053</x:v>
      </x:c>
      <x:c r="B8" s="1">
        <x:v>44306.6380387384</x:v>
      </x:c>
      <x:c r="C8" s="6">
        <x:v>1.996548505</x:v>
      </x:c>
      <x:c r="D8" s="14" t="s">
        <x:v>77</x:v>
      </x:c>
      <x:c r="E8" s="15">
        <x:v>44239.6766909375</x:v>
      </x:c>
      <x:c r="F8" t="s">
        <x:v>82</x:v>
      </x:c>
      <x:c r="G8" s="6">
        <x:v>254.367582231083</x:v>
      </x:c>
      <x:c r="H8" t="s">
        <x:v>83</x:v>
      </x:c>
      <x:c r="I8" s="6">
        <x:v>14.9778574658694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22.763</x:v>
      </x:c>
      <x:c r="R8" s="8">
        <x:v>128305.57054049</x:v>
      </x:c>
      <x:c r="S8" s="12">
        <x:v>292957.288392071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100063</x:v>
      </x:c>
      <x:c r="B9" s="1">
        <x:v>44306.6382702199</x:v>
      </x:c>
      <x:c r="C9" s="6">
        <x:v>2.32986037333333</x:v>
      </x:c>
      <x:c r="D9" s="14" t="s">
        <x:v>77</x:v>
      </x:c>
      <x:c r="E9" s="15">
        <x:v>44239.6766909375</x:v>
      </x:c>
      <x:c r="F9" t="s">
        <x:v>82</x:v>
      </x:c>
      <x:c r="G9" s="6">
        <x:v>254.367582231083</x:v>
      </x:c>
      <x:c r="H9" t="s">
        <x:v>83</x:v>
      </x:c>
      <x:c r="I9" s="6">
        <x:v>14.9778574658694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22.763</x:v>
      </x:c>
      <x:c r="R9" s="8">
        <x:v>128247.259660093</x:v>
      </x:c>
      <x:c r="S9" s="12">
        <x:v>292935.919624225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100073</x:v>
      </x:c>
      <x:c r="B10" s="1">
        <x:v>44306.6385015046</x:v>
      </x:c>
      <x:c r="C10" s="6">
        <x:v>2.66289437166667</x:v>
      </x:c>
      <x:c r="D10" s="14" t="s">
        <x:v>77</x:v>
      </x:c>
      <x:c r="E10" s="15">
        <x:v>44239.6766909375</x:v>
      </x:c>
      <x:c r="F10" t="s">
        <x:v>82</x:v>
      </x:c>
      <x:c r="G10" s="6">
        <x:v>254.520340069573</x:v>
      </x:c>
      <x:c r="H10" t="s">
        <x:v>83</x:v>
      </x:c>
      <x:c r="I10" s="6">
        <x:v>14.9778574658694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22.756</x:v>
      </x:c>
      <x:c r="R10" s="8">
        <x:v>128197.560821668</x:v>
      </x:c>
      <x:c r="S10" s="12">
        <x:v>292916.386688053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100083</x:v>
      </x:c>
      <x:c r="B11" s="1">
        <x:v>44306.6387329514</x:v>
      </x:c>
      <x:c r="C11" s="6">
        <x:v>2.996164565</x:v>
      </x:c>
      <x:c r="D11" s="14" t="s">
        <x:v>77</x:v>
      </x:c>
      <x:c r="E11" s="15">
        <x:v>44239.6766909375</x:v>
      </x:c>
      <x:c r="F11" t="s">
        <x:v>82</x:v>
      </x:c>
      <x:c r="G11" s="6">
        <x:v>254.581578218747</x:v>
      </x:c>
      <x:c r="H11" t="s">
        <x:v>83</x:v>
      </x:c>
      <x:c r="I11" s="6">
        <x:v>14.9839571368179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22.751</x:v>
      </x:c>
      <x:c r="R11" s="8">
        <x:v>128131.07525121</x:v>
      </x:c>
      <x:c r="S11" s="12">
        <x:v>292882.164200466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100093</x:v>
      </x:c>
      <x:c r="B12" s="1">
        <x:v>44306.6389642361</x:v>
      </x:c>
      <x:c r="C12" s="6">
        <x:v>3.32923928833333</x:v>
      </x:c>
      <x:c r="D12" s="14" t="s">
        <x:v>77</x:v>
      </x:c>
      <x:c r="E12" s="15">
        <x:v>44239.6766909375</x:v>
      </x:c>
      <x:c r="F12" t="s">
        <x:v>82</x:v>
      </x:c>
      <x:c r="G12" s="6">
        <x:v>254.668947739462</x:v>
      </x:c>
      <x:c r="H12" t="s">
        <x:v>83</x:v>
      </x:c>
      <x:c r="I12" s="6">
        <x:v>14.9839571368179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22.747</x:v>
      </x:c>
      <x:c r="R12" s="8">
        <x:v>128072.503280677</x:v>
      </x:c>
      <x:c r="S12" s="12">
        <x:v>292855.313777988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100103</x:v>
      </x:c>
      <x:c r="B13" s="1">
        <x:v>44306.6391960648</x:v>
      </x:c>
      <x:c r="C13" s="6">
        <x:v>3.66309004</x:v>
      </x:c>
      <x:c r="D13" s="14" t="s">
        <x:v>77</x:v>
      </x:c>
      <x:c r="E13" s="15">
        <x:v>44239.6766909375</x:v>
      </x:c>
      <x:c r="F13" t="s">
        <x:v>82</x:v>
      </x:c>
      <x:c r="G13" s="6">
        <x:v>254.716906969781</x:v>
      </x:c>
      <x:c r="H13" t="s">
        <x:v>83</x:v>
      </x:c>
      <x:c r="I13" s="6">
        <x:v>14.9778574658694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22.747</x:v>
      </x:c>
      <x:c r="R13" s="8">
        <x:v>128027.700614425</x:v>
      </x:c>
      <x:c r="S13" s="12">
        <x:v>292840.222038735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100113</x:v>
      </x:c>
      <x:c r="B14" s="1">
        <x:v>44306.6394272801</x:v>
      </x:c>
      <x:c r="C14" s="6">
        <x:v>3.996021865</x:v>
      </x:c>
      <x:c r="D14" s="14" t="s">
        <x:v>77</x:v>
      </x:c>
      <x:c r="E14" s="15">
        <x:v>44239.6766909375</x:v>
      </x:c>
      <x:c r="F14" t="s">
        <x:v>82</x:v>
      </x:c>
      <x:c r="G14" s="6">
        <x:v>254.686540126351</x:v>
      </x:c>
      <x:c r="H14" t="s">
        <x:v>83</x:v>
      </x:c>
      <x:c r="I14" s="6">
        <x:v>14.9900568188109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22.744</x:v>
      </x:c>
      <x:c r="R14" s="8">
        <x:v>127996.655946538</x:v>
      </x:c>
      <x:c r="S14" s="12">
        <x:v>292830.606580782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100123</x:v>
      </x:c>
      <x:c r="B15" s="1">
        <x:v>44306.6396591088</x:v>
      </x:c>
      <x:c r="C15" s="6">
        <x:v>4.32987177166667</x:v>
      </x:c>
      <x:c r="D15" s="14" t="s">
        <x:v>77</x:v>
      </x:c>
      <x:c r="E15" s="15">
        <x:v>44239.6766909375</x:v>
      </x:c>
      <x:c r="F15" t="s">
        <x:v>82</x:v>
      </x:c>
      <x:c r="G15" s="6">
        <x:v>254.848054155053</x:v>
      </x:c>
      <x:c r="H15" t="s">
        <x:v>83</x:v>
      </x:c>
      <x:c r="I15" s="6">
        <x:v>14.9778574658694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22.741</x:v>
      </x:c>
      <x:c r="R15" s="8">
        <x:v>127965.020293269</x:v>
      </x:c>
      <x:c r="S15" s="12">
        <x:v>292810.048403321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100133</x:v>
      </x:c>
      <x:c r="B16" s="1">
        <x:v>44306.6398903935</x:v>
      </x:c>
      <x:c r="C16" s="6">
        <x:v>4.66289109666667</x:v>
      </x:c>
      <x:c r="D16" s="14" t="s">
        <x:v>77</x:v>
      </x:c>
      <x:c r="E16" s="15">
        <x:v>44239.6766909375</x:v>
      </x:c>
      <x:c r="F16" t="s">
        <x:v>82</x:v>
      </x:c>
      <x:c r="G16" s="6">
        <x:v>254.730244076232</x:v>
      </x:c>
      <x:c r="H16" t="s">
        <x:v>83</x:v>
      </x:c>
      <x:c r="I16" s="6">
        <x:v>14.9900568188109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22.742</x:v>
      </x:c>
      <x:c r="R16" s="8">
        <x:v>127942.658229042</x:v>
      </x:c>
      <x:c r="S16" s="12">
        <x:v>292792.352507289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100143</x:v>
      </x:c>
      <x:c r="B17" s="1">
        <x:v>44306.6401216435</x:v>
      </x:c>
      <x:c r="C17" s="6">
        <x:v>4.99590030166667</x:v>
      </x:c>
      <x:c r="D17" s="14" t="s">
        <x:v>77</x:v>
      </x:c>
      <x:c r="E17" s="15">
        <x:v>44239.6766909375</x:v>
      </x:c>
      <x:c r="F17" t="s">
        <x:v>82</x:v>
      </x:c>
      <x:c r="G17" s="6">
        <x:v>254.935531246415</x:v>
      </x:c>
      <x:c r="H17" t="s">
        <x:v>83</x:v>
      </x:c>
      <x:c r="I17" s="6">
        <x:v>14.9778574658694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22.737</x:v>
      </x:c>
      <x:c r="R17" s="8">
        <x:v>127916.249576535</x:v>
      </x:c>
      <x:c r="S17" s="12">
        <x:v>292763.069613359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100153</x:v>
      </x:c>
      <x:c r="B18" s="1">
        <x:v>44306.6403534375</x:v>
      </x:c>
      <x:c r="C18" s="6">
        <x:v>5.329688165</x:v>
      </x:c>
      <x:c r="D18" s="14" t="s">
        <x:v>77</x:v>
      </x:c>
      <x:c r="E18" s="15">
        <x:v>44239.6766909375</x:v>
      </x:c>
      <x:c r="F18" t="s">
        <x:v>82</x:v>
      </x:c>
      <x:c r="G18" s="6">
        <x:v>254.795817107622</x:v>
      </x:c>
      <x:c r="H18" t="s">
        <x:v>83</x:v>
      </x:c>
      <x:c r="I18" s="6">
        <x:v>14.9900568188109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22.739</x:v>
      </x:c>
      <x:c r="R18" s="8">
        <x:v>127891.570622932</x:v>
      </x:c>
      <x:c r="S18" s="12">
        <x:v>292742.951749292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100163</x:v>
      </x:c>
      <x:c r="B19" s="1">
        <x:v>44306.6405846412</x:v>
      </x:c>
      <x:c r="C19" s="6">
        <x:v>5.66262428166667</x:v>
      </x:c>
      <x:c r="D19" s="14" t="s">
        <x:v>77</x:v>
      </x:c>
      <x:c r="E19" s="15">
        <x:v>44239.6766909375</x:v>
      </x:c>
      <x:c r="F19" t="s">
        <x:v>82</x:v>
      </x:c>
      <x:c r="G19" s="6">
        <x:v>254.843796220997</x:v>
      </x:c>
      <x:c r="H19" t="s">
        <x:v>83</x:v>
      </x:c>
      <x:c r="I19" s="6">
        <x:v>14.9839571368179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22.739</x:v>
      </x:c>
      <x:c r="R19" s="8">
        <x:v>127870.207231293</x:v>
      </x:c>
      <x:c r="S19" s="12">
        <x:v>292731.390744452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100173</x:v>
      </x:c>
      <x:c r="B20" s="1">
        <x:v>44306.6408165162</x:v>
      </x:c>
      <x:c r="C20" s="6">
        <x:v>5.996550455</x:v>
      </x:c>
      <x:c r="D20" s="14" t="s">
        <x:v>77</x:v>
      </x:c>
      <x:c r="E20" s="15">
        <x:v>44239.6766909375</x:v>
      </x:c>
      <x:c r="F20" t="s">
        <x:v>82</x:v>
      </x:c>
      <x:c r="G20" s="6">
        <x:v>254.752099472161</x:v>
      </x:c>
      <x:c r="H20" t="s">
        <x:v>83</x:v>
      </x:c>
      <x:c r="I20" s="6">
        <x:v>14.9900568188109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22.741</x:v>
      </x:c>
      <x:c r="R20" s="8">
        <x:v>127846.171316511</x:v>
      </x:c>
      <x:c r="S20" s="12">
        <x:v>292722.016943302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100183</x:v>
      </x:c>
      <x:c r="B21" s="1">
        <x:v>44306.6410478356</x:v>
      </x:c>
      <x:c r="C21" s="6">
        <x:v>6.329622235</x:v>
      </x:c>
      <x:c r="D21" s="14" t="s">
        <x:v>77</x:v>
      </x:c>
      <x:c r="E21" s="15">
        <x:v>44239.6766909375</x:v>
      </x:c>
      <x:c r="F21" t="s">
        <x:v>82</x:v>
      </x:c>
      <x:c r="G21" s="6">
        <x:v>254.817679347803</x:v>
      </x:c>
      <x:c r="H21" t="s">
        <x:v>83</x:v>
      </x:c>
      <x:c r="I21" s="6">
        <x:v>14.9900568188109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22.738</x:v>
      </x:c>
      <x:c r="R21" s="8">
        <x:v>127829.875257766</x:v>
      </x:c>
      <x:c r="S21" s="12">
        <x:v>292695.543404388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100193</x:v>
      </x:c>
      <x:c r="B22" s="1">
        <x:v>44306.6412790509</x:v>
      </x:c>
      <x:c r="C22" s="6">
        <x:v>6.66257962</x:v>
      </x:c>
      <x:c r="D22" s="14" t="s">
        <x:v>77</x:v>
      </x:c>
      <x:c r="E22" s="15">
        <x:v>44239.6766909375</x:v>
      </x:c>
      <x:c r="F22" t="s">
        <x:v>82</x:v>
      </x:c>
      <x:c r="G22" s="6">
        <x:v>254.791569381216</x:v>
      </x:c>
      <x:c r="H22" t="s">
        <x:v>83</x:v>
      </x:c>
      <x:c r="I22" s="6">
        <x:v>14.9961565118479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22.737</x:v>
      </x:c>
      <x:c r="R22" s="8">
        <x:v>127804.357217529</x:v>
      </x:c>
      <x:c r="S22" s="12">
        <x:v>292670.269257711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100203</x:v>
      </x:c>
      <x:c r="B23" s="1">
        <x:v>44306.6415107986</x:v>
      </x:c>
      <x:c r="C23" s="6">
        <x:v>6.99630290833333</x:v>
      </x:c>
      <x:c r="D23" s="14" t="s">
        <x:v>77</x:v>
      </x:c>
      <x:c r="E23" s="15">
        <x:v>44239.6766909375</x:v>
      </x:c>
      <x:c r="F23" t="s">
        <x:v>82</x:v>
      </x:c>
      <x:c r="G23" s="6">
        <x:v>254.843796220997</x:v>
      </x:c>
      <x:c r="H23" t="s">
        <x:v>83</x:v>
      </x:c>
      <x:c r="I23" s="6">
        <x:v>14.9839571368179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22.739</x:v>
      </x:c>
      <x:c r="R23" s="8">
        <x:v>127796.634526605</x:v>
      </x:c>
      <x:c r="S23" s="12">
        <x:v>292663.089929644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100213</x:v>
      </x:c>
      <x:c r="B24" s="1">
        <x:v>44306.6417422106</x:v>
      </x:c>
      <x:c r="C24" s="6">
        <x:v>7.32949185</x:v>
      </x:c>
      <x:c r="D24" s="14" t="s">
        <x:v>77</x:v>
      </x:c>
      <x:c r="E24" s="15">
        <x:v>44239.6766909375</x:v>
      </x:c>
      <x:c r="F24" t="s">
        <x:v>82</x:v>
      </x:c>
      <x:c r="G24" s="6">
        <x:v>254.795817107622</x:v>
      </x:c>
      <x:c r="H24" t="s">
        <x:v>83</x:v>
      </x:c>
      <x:c r="I24" s="6">
        <x:v>14.9900568188109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22.739</x:v>
      </x:c>
      <x:c r="R24" s="8">
        <x:v>127776.72360084</x:v>
      </x:c>
      <x:c r="S24" s="12">
        <x:v>292638.485710957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100223</x:v>
      </x:c>
      <x:c r="B25" s="1">
        <x:v>44306.6419739583</x:v>
      </x:c>
      <x:c r="C25" s="6">
        <x:v>7.66325607833333</x:v>
      </x:c>
      <x:c r="D25" s="14" t="s">
        <x:v>77</x:v>
      </x:c>
      <x:c r="E25" s="15">
        <x:v>44239.6766909375</x:v>
      </x:c>
      <x:c r="F25" t="s">
        <x:v>82</x:v>
      </x:c>
      <x:c r="G25" s="6">
        <x:v>254.839543870051</x:v>
      </x:c>
      <x:c r="H25" t="s">
        <x:v>83</x:v>
      </x:c>
      <x:c r="I25" s="6">
        <x:v>14.9900568188109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22.737</x:v>
      </x:c>
      <x:c r="R25" s="8">
        <x:v>127755.7406101</x:v>
      </x:c>
      <x:c r="S25" s="12">
        <x:v>292613.133414252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100233</x:v>
      </x:c>
      <x:c r="B26" s="1">
        <x:v>44306.6422052431</x:v>
      </x:c>
      <x:c r="C26" s="6">
        <x:v>7.99630887166667</x:v>
      </x:c>
      <x:c r="D26" s="14" t="s">
        <x:v>77</x:v>
      </x:c>
      <x:c r="E26" s="15">
        <x:v>44239.6766909375</x:v>
      </x:c>
      <x:c r="F26" t="s">
        <x:v>82</x:v>
      </x:c>
      <x:c r="G26" s="6">
        <x:v>254.843796220997</x:v>
      </x:c>
      <x:c r="H26" t="s">
        <x:v>83</x:v>
      </x:c>
      <x:c r="I26" s="6">
        <x:v>14.9839571368179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22.739</x:v>
      </x:c>
      <x:c r="R26" s="8">
        <x:v>127740.877039401</x:v>
      </x:c>
      <x:c r="S26" s="12">
        <x:v>292606.53751148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100243</x:v>
      </x:c>
      <x:c r="B27" s="1">
        <x:v>44306.6424365393</x:v>
      </x:c>
      <x:c r="C27" s="6">
        <x:v>8.32936393833333</x:v>
      </x:c>
      <x:c r="D27" s="14" t="s">
        <x:v>77</x:v>
      </x:c>
      <x:c r="E27" s="15">
        <x:v>44239.6766909375</x:v>
      </x:c>
      <x:c r="F27" t="s">
        <x:v>82</x:v>
      </x:c>
      <x:c r="G27" s="6">
        <x:v>254.791569381216</x:v>
      </x:c>
      <x:c r="H27" t="s">
        <x:v>83</x:v>
      </x:c>
      <x:c r="I27" s="6">
        <x:v>14.9961565118479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22.737</x:v>
      </x:c>
      <x:c r="R27" s="8">
        <x:v>127730.04888866</x:v>
      </x:c>
      <x:c r="S27" s="12">
        <x:v>292592.950602744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100253</x:v>
      </x:c>
      <x:c r="B28" s="1">
        <x:v>44306.6426683681</x:v>
      </x:c>
      <x:c r="C28" s="6">
        <x:v>8.66319691666667</x:v>
      </x:c>
      <x:c r="D28" s="14" t="s">
        <x:v>77</x:v>
      </x:c>
      <x:c r="E28" s="15">
        <x:v>44239.6766909375</x:v>
      </x:c>
      <x:c r="F28" t="s">
        <x:v>82</x:v>
      </x:c>
      <x:c r="G28" s="6">
        <x:v>254.725994916136</x:v>
      </x:c>
      <x:c r="H28" t="s">
        <x:v>83</x:v>
      </x:c>
      <x:c r="I28" s="6">
        <x:v>14.9961565118479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22.74</x:v>
      </x:c>
      <x:c r="R28" s="8">
        <x:v>127701.603162943</x:v>
      </x:c>
      <x:c r="S28" s="12">
        <x:v>292575.788343318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100263</x:v>
      </x:c>
      <x:c r="B29" s="1">
        <x:v>44306.6428998032</x:v>
      </x:c>
      <x:c r="C29" s="6">
        <x:v>8.99646186833333</x:v>
      </x:c>
      <x:c r="D29" s="14" t="s">
        <x:v>77</x:v>
      </x:c>
      <x:c r="E29" s="15">
        <x:v>44239.6766909375</x:v>
      </x:c>
      <x:c r="F29" t="s">
        <x:v>82</x:v>
      </x:c>
      <x:c r="G29" s="6">
        <x:v>254.765466317869</x:v>
      </x:c>
      <x:c r="H29" t="s">
        <x:v>83</x:v>
      </x:c>
      <x:c r="I29" s="6">
        <x:v>15.0022562159284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22.736</x:v>
      </x:c>
      <x:c r="R29" s="8">
        <x:v>127698.853064896</x:v>
      </x:c>
      <x:c r="S29" s="12">
        <x:v>292568.824555319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100273</x:v>
      </x:c>
      <x:c r="B30" s="1">
        <x:v>44306.6431309375</x:v>
      </x:c>
      <x:c r="C30" s="6">
        <x:v>9.32929381166667</x:v>
      </x:c>
      <x:c r="D30" s="14" t="s">
        <x:v>77</x:v>
      </x:c>
      <x:c r="E30" s="15">
        <x:v>44239.6766909375</x:v>
      </x:c>
      <x:c r="F30" t="s">
        <x:v>82</x:v>
      </x:c>
      <x:c r="G30" s="6">
        <x:v>254.835297100564</x:v>
      </x:c>
      <x:c r="H30" t="s">
        <x:v>83</x:v>
      </x:c>
      <x:c r="I30" s="6">
        <x:v>14.9961565118479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22.735</x:v>
      </x:c>
      <x:c r="R30" s="8">
        <x:v>127681.210782128</x:v>
      </x:c>
      <x:c r="S30" s="12">
        <x:v>292551.113826956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100283</x:v>
      </x:c>
      <x:c r="B31" s="1">
        <x:v>44306.6433624653</x:v>
      </x:c>
      <x:c r="C31" s="6">
        <x:v>9.66269281833333</x:v>
      </x:c>
      <x:c r="D31" s="14" t="s">
        <x:v>77</x:v>
      </x:c>
      <x:c r="E31" s="15">
        <x:v>44239.6766909375</x:v>
      </x:c>
      <x:c r="F31" t="s">
        <x:v>82</x:v>
      </x:c>
      <x:c r="G31" s="6">
        <x:v>254.660440979989</x:v>
      </x:c>
      <x:c r="H31" t="s">
        <x:v>83</x:v>
      </x:c>
      <x:c r="I31" s="6">
        <x:v>14.9961565118479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22.743</x:v>
      </x:c>
      <x:c r="R31" s="8">
        <x:v>127675.124179694</x:v>
      </x:c>
      <x:c r="S31" s="12">
        <x:v>292528.263938566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100293</x:v>
      </x:c>
      <x:c r="B32" s="1">
        <x:v>44306.6435937847</x:v>
      </x:c>
      <x:c r="C32" s="6">
        <x:v>9.99580968</x:v>
      </x:c>
      <x:c r="D32" s="14" t="s">
        <x:v>77</x:v>
      </x:c>
      <x:c r="E32" s="15">
        <x:v>44239.6766909375</x:v>
      </x:c>
      <x:c r="F32" t="s">
        <x:v>82</x:v>
      </x:c>
      <x:c r="G32" s="6">
        <x:v>254.791569381216</x:v>
      </x:c>
      <x:c r="H32" t="s">
        <x:v>83</x:v>
      </x:c>
      <x:c r="I32" s="6">
        <x:v>14.9961565118479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22.737</x:v>
      </x:c>
      <x:c r="R32" s="8">
        <x:v>127663.199285705</x:v>
      </x:c>
      <x:c r="S32" s="12">
        <x:v>292522.670535741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100303</x:v>
      </x:c>
      <x:c r="B33" s="1">
        <x:v>44306.6438255787</x:v>
      </x:c>
      <x:c r="C33" s="6">
        <x:v>10.329572785</x:v>
      </x:c>
      <x:c r="D33" s="14" t="s">
        <x:v>77</x:v>
      </x:c>
      <x:c r="E33" s="15">
        <x:v>44239.6766909375</x:v>
      </x:c>
      <x:c r="F33" t="s">
        <x:v>82</x:v>
      </x:c>
      <x:c r="G33" s="6">
        <x:v>254.656195962524</x:v>
      </x:c>
      <x:c r="H33" t="s">
        <x:v>83</x:v>
      </x:c>
      <x:c r="I33" s="6">
        <x:v>15.0022562159284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22.741</x:v>
      </x:c>
      <x:c r="R33" s="8">
        <x:v>127650.620931074</x:v>
      </x:c>
      <x:c r="S33" s="12">
        <x:v>292503.272604954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100313</x:v>
      </x:c>
      <x:c r="B34" s="1">
        <x:v>44306.6440569097</x:v>
      </x:c>
      <x:c r="C34" s="6">
        <x:v>10.66266408</x:v>
      </x:c>
      <x:c r="D34" s="14" t="s">
        <x:v>77</x:v>
      </x:c>
      <x:c r="E34" s="15">
        <x:v>44239.6766909375</x:v>
      </x:c>
      <x:c r="F34" t="s">
        <x:v>82</x:v>
      </x:c>
      <x:c r="G34" s="6">
        <x:v>254.791569381216</x:v>
      </x:c>
      <x:c r="H34" t="s">
        <x:v>83</x:v>
      </x:c>
      <x:c r="I34" s="6">
        <x:v>14.9961565118479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22.737</x:v>
      </x:c>
      <x:c r="R34" s="8">
        <x:v>127640.224072238</x:v>
      </x:c>
      <x:c r="S34" s="12">
        <x:v>292475.665295829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100323</x:v>
      </x:c>
      <x:c r="B35" s="1">
        <x:v>44306.6442887731</x:v>
      </x:c>
      <x:c r="C35" s="6">
        <x:v>10.996572395</x:v>
      </x:c>
      <x:c r="D35" s="14" t="s">
        <x:v>77</x:v>
      </x:c>
      <x:c r="E35" s="15">
        <x:v>44239.6766909375</x:v>
      </x:c>
      <x:c r="F35" t="s">
        <x:v>82</x:v>
      </x:c>
      <x:c r="G35" s="6">
        <x:v>254.704141323527</x:v>
      </x:c>
      <x:c r="H35" t="s">
        <x:v>83</x:v>
      </x:c>
      <x:c r="I35" s="6">
        <x:v>14.9961565118479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22.741</x:v>
      </x:c>
      <x:c r="R35" s="8">
        <x:v>127623.46567825</x:v>
      </x:c>
      <x:c r="S35" s="12">
        <x:v>292465.339601082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100333</x:v>
      </x:c>
      <x:c r="B36" s="1">
        <x:v>44306.6445200579</x:v>
      </x:c>
      <x:c r="C36" s="6">
        <x:v>11.3296102383333</x:v>
      </x:c>
      <x:c r="D36" s="14" t="s">
        <x:v>77</x:v>
      </x:c>
      <x:c r="E36" s="15">
        <x:v>44239.6766909375</x:v>
      </x:c>
      <x:c r="F36" t="s">
        <x:v>82</x:v>
      </x:c>
      <x:c r="G36" s="6">
        <x:v>254.678045471808</x:v>
      </x:c>
      <x:c r="H36" t="s">
        <x:v>83</x:v>
      </x:c>
      <x:c r="I36" s="6">
        <x:v>15.0022562159284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22.74</x:v>
      </x:c>
      <x:c r="R36" s="8">
        <x:v>127614.724441928</x:v>
      </x:c>
      <x:c r="S36" s="12">
        <x:v>292449.341465712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100343</x:v>
      </x:c>
      <x:c r="B37" s="1">
        <x:v>44306.6447512731</x:v>
      </x:c>
      <x:c r="C37" s="6">
        <x:v>11.6625812633333</x:v>
      </x:c>
      <x:c r="D37" s="14" t="s">
        <x:v>77</x:v>
      </x:c>
      <x:c r="E37" s="15">
        <x:v>44239.6766909375</x:v>
      </x:c>
      <x:c r="F37" t="s">
        <x:v>82</x:v>
      </x:c>
      <x:c r="G37" s="6">
        <x:v>254.678045471808</x:v>
      </x:c>
      <x:c r="H37" t="s">
        <x:v>83</x:v>
      </x:c>
      <x:c r="I37" s="6">
        <x:v>15.0022562159284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22.74</x:v>
      </x:c>
      <x:c r="R37" s="8">
        <x:v>127597.688596563</x:v>
      </x:c>
      <x:c r="S37" s="12">
        <x:v>292443.997439215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100353</x:v>
      </x:c>
      <x:c r="B38" s="1">
        <x:v>44306.6449826736</x:v>
      </x:c>
      <x:c r="C38" s="6">
        <x:v>11.9958024</x:v>
      </x:c>
      <x:c r="D38" s="14" t="s">
        <x:v>77</x:v>
      </x:c>
      <x:c r="E38" s="15">
        <x:v>44239.6766909375</x:v>
      </x:c>
      <x:c r="F38" t="s">
        <x:v>82</x:v>
      </x:c>
      <x:c r="G38" s="6">
        <x:v>254.682290011587</x:v>
      </x:c>
      <x:c r="H38" t="s">
        <x:v>83</x:v>
      </x:c>
      <x:c r="I38" s="6">
        <x:v>14.9961565118479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22.742</x:v>
      </x:c>
      <x:c r="R38" s="8">
        <x:v>127592.689451391</x:v>
      </x:c>
      <x:c r="S38" s="12">
        <x:v>292421.539264569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100363</x:v>
      </x:c>
      <x:c r="B39" s="1">
        <x:v>44306.6452141551</x:v>
      </x:c>
      <x:c r="C39" s="6">
        <x:v>12.3291270416667</x:v>
      </x:c>
      <x:c r="D39" s="14" t="s">
        <x:v>77</x:v>
      </x:c>
      <x:c r="E39" s="15">
        <x:v>44239.6766909375</x:v>
      </x:c>
      <x:c r="F39" t="s">
        <x:v>82</x:v>
      </x:c>
      <x:c r="G39" s="6">
        <x:v>254.682290011587</x:v>
      </x:c>
      <x:c r="H39" t="s">
        <x:v>83</x:v>
      </x:c>
      <x:c r="I39" s="6">
        <x:v>14.9961565118479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22.742</x:v>
      </x:c>
      <x:c r="R39" s="8">
        <x:v>127579.462252058</x:v>
      </x:c>
      <x:c r="S39" s="12">
        <x:v>292415.024865431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100373</x:v>
      </x:c>
      <x:c r="B40" s="1">
        <x:v>44306.6454461458</x:v>
      </x:c>
      <x:c r="C40" s="6">
        <x:v>12.663202195</x:v>
      </x:c>
      <x:c r="D40" s="14" t="s">
        <x:v>77</x:v>
      </x:c>
      <x:c r="E40" s="15">
        <x:v>44239.6766909375</x:v>
      </x:c>
      <x:c r="F40" t="s">
        <x:v>82</x:v>
      </x:c>
      <x:c r="G40" s="6">
        <x:v>254.616749756525</x:v>
      </x:c>
      <x:c r="H40" t="s">
        <x:v>83</x:v>
      </x:c>
      <x:c r="I40" s="6">
        <x:v>14.9961565118479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22.745</x:v>
      </x:c>
      <x:c r="R40" s="8">
        <x:v>127573.244866686</x:v>
      </x:c>
      <x:c r="S40" s="12">
        <x:v>292390.691285644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100383</x:v>
      </x:c>
      <x:c r="B41" s="1">
        <x:v>44306.6456775116</x:v>
      </x:c>
      <x:c r="C41" s="6">
        <x:v>12.9963423183333</x:v>
      </x:c>
      <x:c r="D41" s="14" t="s">
        <x:v>77</x:v>
      </x:c>
      <x:c r="E41" s="15">
        <x:v>44239.6766909375</x:v>
      </x:c>
      <x:c r="F41" t="s">
        <x:v>82</x:v>
      </x:c>
      <x:c r="G41" s="6">
        <x:v>254.52090447021</x:v>
      </x:c>
      <x:c r="H41" t="s">
        <x:v>83</x:v>
      </x:c>
      <x:c r="I41" s="6">
        <x:v>15.0083559310542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22.745</x:v>
      </x:c>
      <x:c r="R41" s="8">
        <x:v>127558.170356583</x:v>
      </x:c>
      <x:c r="S41" s="12">
        <x:v>292370.835888994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100393</x:v>
      </x:c>
      <x:c r="B42" s="1">
        <x:v>44306.6459087153</x:v>
      </x:c>
      <x:c r="C42" s="6">
        <x:v>13.3292990116667</x:v>
      </x:c>
      <x:c r="D42" s="14" t="s">
        <x:v>77</x:v>
      </x:c>
      <x:c r="E42" s="15">
        <x:v>44239.6766909375</x:v>
      </x:c>
      <x:c r="F42" t="s">
        <x:v>82</x:v>
      </x:c>
      <x:c r="G42" s="6">
        <x:v>254.477238686013</x:v>
      </x:c>
      <x:c r="H42" t="s">
        <x:v>83</x:v>
      </x:c>
      <x:c r="I42" s="6">
        <x:v>15.0083559310542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22.747</x:v>
      </x:c>
      <x:c r="R42" s="8">
        <x:v>127556.170140966</x:v>
      </x:c>
      <x:c r="S42" s="12">
        <x:v>292353.619723575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100403</x:v>
      </x:c>
      <x:c r="B43" s="1">
        <x:v>44306.6461405903</x:v>
      </x:c>
      <x:c r="C43" s="6">
        <x:v>13.6631794083333</x:v>
      </x:c>
      <x:c r="D43" s="14" t="s">
        <x:v>77</x:v>
      </x:c>
      <x:c r="E43" s="15">
        <x:v>44239.6766909375</x:v>
      </x:c>
      <x:c r="F43" t="s">
        <x:v>82</x:v>
      </x:c>
      <x:c r="G43" s="6">
        <x:v>254.660440979989</x:v>
      </x:c>
      <x:c r="H43" t="s">
        <x:v>83</x:v>
      </x:c>
      <x:c r="I43" s="6">
        <x:v>14.9961565118479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22.743</x:v>
      </x:c>
      <x:c r="R43" s="8">
        <x:v>127547.013770177</x:v>
      </x:c>
      <x:c r="S43" s="12">
        <x:v>292363.188025553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100413</x:v>
      </x:c>
      <x:c r="B44" s="1">
        <x:v>44306.6463718403</x:v>
      </x:c>
      <x:c r="C44" s="6">
        <x:v>13.9962146533333</x:v>
      </x:c>
      <x:c r="D44" s="14" t="s">
        <x:v>77</x:v>
      </x:c>
      <x:c r="E44" s="15">
        <x:v>44239.6766909375</x:v>
      </x:c>
      <x:c r="F44" t="s">
        <x:v>82</x:v>
      </x:c>
      <x:c r="G44" s="6">
        <x:v>254.503313226178</x:v>
      </x:c>
      <x:c r="H44" t="s">
        <x:v>83</x:v>
      </x:c>
      <x:c r="I44" s="6">
        <x:v>15.0022562159284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22.748</x:v>
      </x:c>
      <x:c r="R44" s="8">
        <x:v>127535.034187814</x:v>
      </x:c>
      <x:c r="S44" s="12">
        <x:v>292347.244768375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100423</x:v>
      </x:c>
      <x:c r="B45" s="1">
        <x:v>44306.6466033218</x:v>
      </x:c>
      <x:c r="C45" s="6">
        <x:v>14.3294923366667</x:v>
      </x:c>
      <x:c r="D45" s="14" t="s">
        <x:v>77</x:v>
      </x:c>
      <x:c r="E45" s="15">
        <x:v>44239.6766909375</x:v>
      </x:c>
      <x:c r="F45" t="s">
        <x:v>82</x:v>
      </x:c>
      <x:c r="G45" s="6">
        <x:v>254.499070439013</x:v>
      </x:c>
      <x:c r="H45" t="s">
        <x:v>83</x:v>
      </x:c>
      <x:c r="I45" s="6">
        <x:v>15.0083559310542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22.746</x:v>
      </x:c>
      <x:c r="R45" s="8">
        <x:v>127528.415556218</x:v>
      </x:c>
      <x:c r="S45" s="12">
        <x:v>292317.665090575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100433</x:v>
      </x:c>
      <x:c r="B46" s="1">
        <x:v>44306.6468346065</x:v>
      </x:c>
      <x:c r="C46" s="6">
        <x:v>14.66258469</x:v>
      </x:c>
      <x:c r="D46" s="14" t="s">
        <x:v>77</x:v>
      </x:c>
      <x:c r="E46" s="15">
        <x:v>44239.6766909375</x:v>
      </x:c>
      <x:c r="F46" t="s">
        <x:v>82</x:v>
      </x:c>
      <x:c r="G46" s="6">
        <x:v>254.455409210885</x:v>
      </x:c>
      <x:c r="H46" t="s">
        <x:v>83</x:v>
      </x:c>
      <x:c r="I46" s="6">
        <x:v>15.0083559310542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22.748</x:v>
      </x:c>
      <x:c r="R46" s="8">
        <x:v>127514.781717587</x:v>
      </x:c>
      <x:c r="S46" s="12">
        <x:v>292301.968257006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100443</x:v>
      </x:c>
      <x:c r="B47" s="1">
        <x:v>44306.6470662037</x:v>
      </x:c>
      <x:c r="C47" s="6">
        <x:v>14.9960910233333</x:v>
      </x:c>
      <x:c r="D47" s="14" t="s">
        <x:v>77</x:v>
      </x:c>
      <x:c r="E47" s="15">
        <x:v>44239.6766909375</x:v>
      </x:c>
      <x:c r="F47" t="s">
        <x:v>82</x:v>
      </x:c>
      <x:c r="G47" s="6">
        <x:v>254.433582013306</x:v>
      </x:c>
      <x:c r="H47" t="s">
        <x:v>83</x:v>
      </x:c>
      <x:c r="I47" s="6">
        <x:v>15.0083559310542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22.749</x:v>
      </x:c>
      <x:c r="R47" s="8">
        <x:v>127494.770156192</x:v>
      </x:c>
      <x:c r="S47" s="12">
        <x:v>292294.74441254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100453</x:v>
      </x:c>
      <x:c r="B48" s="1">
        <x:v>44306.6472975347</x:v>
      </x:c>
      <x:c r="C48" s="6">
        <x:v>15.3292014616667</x:v>
      </x:c>
      <x:c r="D48" s="14" t="s">
        <x:v>77</x:v>
      </x:c>
      <x:c r="E48" s="15">
        <x:v>44239.6766909375</x:v>
      </x:c>
      <x:c r="F48" t="s">
        <x:v>82</x:v>
      </x:c>
      <x:c r="G48" s="6">
        <x:v>254.45965295098</x:v>
      </x:c>
      <x:c r="H48" t="s">
        <x:v>83</x:v>
      </x:c>
      <x:c r="I48" s="6">
        <x:v>15.0022562159284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22.75</x:v>
      </x:c>
      <x:c r="R48" s="8">
        <x:v>127500.337477484</x:v>
      </x:c>
      <x:c r="S48" s="12">
        <x:v>292272.748141277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100463</x:v>
      </x:c>
      <x:c r="B49" s="1">
        <x:v>44306.6475294792</x:v>
      </x:c>
      <x:c r="C49" s="6">
        <x:v>15.66320815</x:v>
      </x:c>
      <x:c r="D49" s="14" t="s">
        <x:v>77</x:v>
      </x:c>
      <x:c r="E49" s="15">
        <x:v>44239.6766909375</x:v>
      </x:c>
      <x:c r="F49" t="s">
        <x:v>82</x:v>
      </x:c>
      <x:c r="G49" s="6">
        <x:v>254.481481949755</x:v>
      </x:c>
      <x:c r="H49" t="s">
        <x:v>83</x:v>
      </x:c>
      <x:c r="I49" s="6">
        <x:v>15.0022562159284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22.749</x:v>
      </x:c>
      <x:c r="R49" s="8">
        <x:v>127489.66879923</x:v>
      </x:c>
      <x:c r="S49" s="12">
        <x:v>292270.922786169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100473</x:v>
      </x:c>
      <x:c r="B50" s="1">
        <x:v>44306.6477607986</x:v>
      </x:c>
      <x:c r="C50" s="6">
        <x:v>15.9963042916667</x:v>
      </x:c>
      <x:c r="D50" s="14" t="s">
        <x:v>77</x:v>
      </x:c>
      <x:c r="E50" s="15">
        <x:v>44239.6766909375</x:v>
      </x:c>
      <x:c r="F50" t="s">
        <x:v>82</x:v>
      </x:c>
      <x:c r="G50" s="6">
        <x:v>254.437826229529</x:v>
      </x:c>
      <x:c r="H50" t="s">
        <x:v>83</x:v>
      </x:c>
      <x:c r="I50" s="6">
        <x:v>15.0022562159284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22.751</x:v>
      </x:c>
      <x:c r="R50" s="8">
        <x:v>127480.318334029</x:v>
      </x:c>
      <x:c r="S50" s="12">
        <x:v>292250.17130467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100483</x:v>
      </x:c>
      <x:c r="B51" s="1">
        <x:v>44306.6479920949</x:v>
      </x:c>
      <x:c r="C51" s="6">
        <x:v>16.3293879183333</x:v>
      </x:c>
      <x:c r="D51" s="14" t="s">
        <x:v>77</x:v>
      </x:c>
      <x:c r="E51" s="15">
        <x:v>44239.6766909375</x:v>
      </x:c>
      <x:c r="F51" t="s">
        <x:v>82</x:v>
      </x:c>
      <x:c r="G51" s="6">
        <x:v>254.437826229529</x:v>
      </x:c>
      <x:c r="H51" t="s">
        <x:v>83</x:v>
      </x:c>
      <x:c r="I51" s="6">
        <x:v>15.0022562159284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22.751</x:v>
      </x:c>
      <x:c r="R51" s="8">
        <x:v>127476.689087226</x:v>
      </x:c>
      <x:c r="S51" s="12">
        <x:v>292223.033785877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100493</x:v>
      </x:c>
      <x:c r="B52" s="1">
        <x:v>44306.6482235301</x:v>
      </x:c>
      <x:c r="C52" s="6">
        <x:v>16.6626137233333</x:v>
      </x:c>
      <x:c r="D52" s="14" t="s">
        <x:v>77</x:v>
      </x:c>
      <x:c r="E52" s="15">
        <x:v>44239.6766909375</x:v>
      </x:c>
      <x:c r="F52" t="s">
        <x:v>82</x:v>
      </x:c>
      <x:c r="G52" s="6">
        <x:v>254.368114082617</x:v>
      </x:c>
      <x:c r="H52" t="s">
        <x:v>83</x:v>
      </x:c>
      <x:c r="I52" s="6">
        <x:v>15.0083559310542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22.752</x:v>
      </x:c>
      <x:c r="R52" s="8">
        <x:v>127467.125806681</x:v>
      </x:c>
      <x:c r="S52" s="12">
        <x:v>292228.375550112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100503</x:v>
      </x:c>
      <x:c r="B53" s="1">
        <x:v>44306.6484549421</x:v>
      </x:c>
      <x:c r="C53" s="6">
        <x:v>16.9958823283333</x:v>
      </x:c>
      <x:c r="D53" s="14" t="s">
        <x:v>77</x:v>
      </x:c>
      <x:c r="E53" s="15">
        <x:v>44239.6766909375</x:v>
      </x:c>
      <x:c r="F53" t="s">
        <x:v>82</x:v>
      </x:c>
      <x:c r="G53" s="6">
        <x:v>254.368114082617</x:v>
      </x:c>
      <x:c r="H53" t="s">
        <x:v>83</x:v>
      </x:c>
      <x:c r="I53" s="6">
        <x:v>15.0083559310542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22.752</x:v>
      </x:c>
      <x:c r="R53" s="8">
        <x:v>127464.35030453</x:v>
      </x:c>
      <x:c r="S53" s="12">
        <x:v>292215.435328531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100513</x:v>
      </x:c>
      <x:c r="B54" s="1">
        <x:v>44306.6486866898</x:v>
      </x:c>
      <x:c r="C54" s="6">
        <x:v>17.3296018783333</x:v>
      </x:c>
      <x:c r="D54" s="14" t="s">
        <x:v>77</x:v>
      </x:c>
      <x:c r="E54" s="15">
        <x:v>44239.6766909375</x:v>
      </x:c>
      <x:c r="F54" t="s">
        <x:v>82</x:v>
      </x:c>
      <x:c r="G54" s="6">
        <x:v>254.394179617303</x:v>
      </x:c>
      <x:c r="H54" t="s">
        <x:v>83</x:v>
      </x:c>
      <x:c r="I54" s="6">
        <x:v>15.0022562159284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22.753</x:v>
      </x:c>
      <x:c r="R54" s="8">
        <x:v>127454.158191475</x:v>
      </x:c>
      <x:c r="S54" s="12">
        <x:v>292213.554100916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100523</x:v>
      </x:c>
      <x:c r="B55" s="1">
        <x:v>44306.6489179398</x:v>
      </x:c>
      <x:c r="C55" s="6">
        <x:v>17.66257043</x:v>
      </x:c>
      <x:c r="D55" s="14" t="s">
        <x:v>77</x:v>
      </x:c>
      <x:c r="E55" s="15">
        <x:v>44239.6766909375</x:v>
      </x:c>
      <x:c r="F55" t="s">
        <x:v>82</x:v>
      </x:c>
      <x:c r="G55" s="6">
        <x:v>254.442076011502</x:v>
      </x:c>
      <x:c r="H55" t="s">
        <x:v>83</x:v>
      </x:c>
      <x:c r="I55" s="6">
        <x:v>14.9961565118479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22.753</x:v>
      </x:c>
      <x:c r="R55" s="8">
        <x:v>127447.954696139</x:v>
      </x:c>
      <x:c r="S55" s="12">
        <x:v>292219.224268693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100533</x:v>
      </x:c>
      <x:c r="B56" s="1">
        <x:v>44306.6491497338</x:v>
      </x:c>
      <x:c r="C56" s="6">
        <x:v>17.9963852066667</x:v>
      </x:c>
      <x:c r="D56" s="14" t="s">
        <x:v>77</x:v>
      </x:c>
      <x:c r="E56" s="15">
        <x:v>44239.6766909375</x:v>
      </x:c>
      <x:c r="F56" t="s">
        <x:v>82</x:v>
      </x:c>
      <x:c r="G56" s="6">
        <x:v>254.280855374382</x:v>
      </x:c>
      <x:c r="H56" t="s">
        <x:v>83</x:v>
      </x:c>
      <x:c r="I56" s="6">
        <x:v>15.0083559310542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22.756</x:v>
      </x:c>
      <x:c r="R56" s="8">
        <x:v>127436.83708375</x:v>
      </x:c>
      <x:c r="S56" s="12">
        <x:v>292179.088580615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100543</x:v>
      </x:c>
      <x:c r="B57" s="1">
        <x:v>44306.6493810995</x:v>
      </x:c>
      <x:c r="C57" s="6">
        <x:v>18.3295335133333</x:v>
      </x:c>
      <x:c r="D57" s="14" t="s">
        <x:v>77</x:v>
      </x:c>
      <x:c r="E57" s="15">
        <x:v>44239.6766909375</x:v>
      </x:c>
      <x:c r="F57" t="s">
        <x:v>82</x:v>
      </x:c>
      <x:c r="G57" s="6">
        <x:v>254.350542110484</x:v>
      </x:c>
      <x:c r="H57" t="s">
        <x:v>83</x:v>
      </x:c>
      <x:c r="I57" s="6">
        <x:v>15.0022562159284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22.755</x:v>
      </x:c>
      <x:c r="R57" s="8">
        <x:v>127427.395718689</x:v>
      </x:c>
      <x:c r="S57" s="12">
        <x:v>292165.820942804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100553</x:v>
      </x:c>
      <x:c r="B58" s="1">
        <x:v>44306.649612419</x:v>
      </x:c>
      <x:c r="C58" s="6">
        <x:v>18.6626219816667</x:v>
      </x:c>
      <x:c r="D58" s="14" t="s">
        <x:v>77</x:v>
      </x:c>
      <x:c r="E58" s="15">
        <x:v>44239.6766909375</x:v>
      </x:c>
      <x:c r="F58" t="s">
        <x:v>82</x:v>
      </x:c>
      <x:c r="G58" s="6">
        <x:v>254.259046385524</x:v>
      </x:c>
      <x:c r="H58" t="s">
        <x:v>83</x:v>
      </x:c>
      <x:c r="I58" s="6">
        <x:v>15.0083559310542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22.757</x:v>
      </x:c>
      <x:c r="R58" s="8">
        <x:v>127417.506020497</x:v>
      </x:c>
      <x:c r="S58" s="12">
        <x:v>292167.549339156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100563</x:v>
      </x:c>
      <x:c r="B59" s="1">
        <x:v>44306.6498440972</x:v>
      </x:c>
      <x:c r="C59" s="6">
        <x:v>18.9962615283333</x:v>
      </x:c>
      <x:c r="D59" s="14" t="s">
        <x:v>77</x:v>
      </x:c>
      <x:c r="E59" s="15">
        <x:v>44239.6766909375</x:v>
      </x:c>
      <x:c r="F59" t="s">
        <x:v>82</x:v>
      </x:c>
      <x:c r="G59" s="6">
        <x:v>254.302666638196</x:v>
      </x:c>
      <x:c r="H59" t="s">
        <x:v>83</x:v>
      </x:c>
      <x:c r="I59" s="6">
        <x:v>15.0083559310542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22.755</x:v>
      </x:c>
      <x:c r="R59" s="8">
        <x:v>127416.192382181</x:v>
      </x:c>
      <x:c r="S59" s="12">
        <x:v>292151.697678858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100573</x:v>
      </x:c>
      <x:c r="B60" s="1">
        <x:v>44306.6500753472</x:v>
      </x:c>
      <x:c r="C60" s="6">
        <x:v>19.3292250016667</x:v>
      </x:c>
      <x:c r="D60" s="14" t="s">
        <x:v>77</x:v>
      </x:c>
      <x:c r="E60" s="15">
        <x:v>44239.6766909375</x:v>
      </x:c>
      <x:c r="F60" t="s">
        <x:v>82</x:v>
      </x:c>
      <x:c r="G60" s="6">
        <x:v>254.285102917226</x:v>
      </x:c>
      <x:c r="H60" t="s">
        <x:v>83</x:v>
      </x:c>
      <x:c r="I60" s="6">
        <x:v>15.0022562159284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22.758</x:v>
      </x:c>
      <x:c r="R60" s="8">
        <x:v>127406.311758754</x:v>
      </x:c>
      <x:c r="S60" s="12">
        <x:v>292138.048139463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100583</x:v>
      </x:c>
      <x:c r="B61" s="1">
        <x:v>44306.6503072107</x:v>
      </x:c>
      <x:c r="C61" s="6">
        <x:v>19.6631547066667</x:v>
      </x:c>
      <x:c r="D61" s="14" t="s">
        <x:v>77</x:v>
      </x:c>
      <x:c r="E61" s="15">
        <x:v>44239.6766909375</x:v>
      </x:c>
      <x:c r="F61" t="s">
        <x:v>82</x:v>
      </x:c>
      <x:c r="G61" s="6">
        <x:v>254.171833173188</x:v>
      </x:c>
      <x:c r="H61" t="s">
        <x:v>83</x:v>
      </x:c>
      <x:c r="I61" s="6">
        <x:v>15.0083559310542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22.761</x:v>
      </x:c>
      <x:c r="R61" s="8">
        <x:v>127406.495448123</x:v>
      </x:c>
      <x:c r="S61" s="12">
        <x:v>292122.833283029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100593</x:v>
      </x:c>
      <x:c r="B62" s="1">
        <x:v>44306.6505386921</x:v>
      </x:c>
      <x:c r="C62" s="6">
        <x:v>19.996461495</x:v>
      </x:c>
      <x:c r="D62" s="14" t="s">
        <x:v>77</x:v>
      </x:c>
      <x:c r="E62" s="15">
        <x:v>44239.6766909375</x:v>
      </x:c>
      <x:c r="F62" t="s">
        <x:v>82</x:v>
      </x:c>
      <x:c r="G62" s="6">
        <x:v>254.215435231384</x:v>
      </x:c>
      <x:c r="H62" t="s">
        <x:v>83</x:v>
      </x:c>
      <x:c r="I62" s="6">
        <x:v>15.0083559310542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22.759</x:v>
      </x:c>
      <x:c r="R62" s="8">
        <x:v>127398.809944497</x:v>
      </x:c>
      <x:c r="S62" s="12">
        <x:v>292116.728621933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100603</x:v>
      </x:c>
      <x:c r="B63" s="1">
        <x:v>44306.6507699074</x:v>
      </x:c>
      <x:c r="C63" s="6">
        <x:v>20.3293901283333</x:v>
      </x:c>
      <x:c r="D63" s="14" t="s">
        <x:v>77</x:v>
      </x:c>
      <x:c r="E63" s="15">
        <x:v>44239.6766909375</x:v>
      </x:c>
      <x:c r="F63" t="s">
        <x:v>82</x:v>
      </x:c>
      <x:c r="G63" s="6">
        <x:v>254.215435231384</x:v>
      </x:c>
      <x:c r="H63" t="s">
        <x:v>83</x:v>
      </x:c>
      <x:c r="I63" s="6">
        <x:v>15.0083559310542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22.759</x:v>
      </x:c>
      <x:c r="R63" s="8">
        <x:v>127384.843483549</x:v>
      </x:c>
      <x:c r="S63" s="12">
        <x:v>292106.458404321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100613</x:v>
      </x:c>
      <x:c r="B64" s="1">
        <x:v>44306.6510012384</x:v>
      </x:c>
      <x:c r="C64" s="6">
        <x:v>20.6624946833333</x:v>
      </x:c>
      <x:c r="D64" s="14" t="s">
        <x:v>77</x:v>
      </x:c>
      <x:c r="E64" s="15">
        <x:v>44239.6766909375</x:v>
      </x:c>
      <x:c r="F64" t="s">
        <x:v>82</x:v>
      </x:c>
      <x:c r="G64" s="6">
        <x:v>254.102201357669</x:v>
      </x:c>
      <x:c r="H64" t="s">
        <x:v>83</x:v>
      </x:c>
      <x:c r="I64" s="6">
        <x:v>15.0144556572245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22.762</x:v>
      </x:c>
      <x:c r="R64" s="8">
        <x:v>127391.217110509</x:v>
      </x:c>
      <x:c r="S64" s="12">
        <x:v>292100.526501943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100623</x:v>
      </x:c>
      <x:c r="B65" s="1">
        <x:v>44306.6512327894</x:v>
      </x:c>
      <x:c r="C65" s="6">
        <x:v>20.9959505466667</x:v>
      </x:c>
      <x:c r="D65" s="14" t="s">
        <x:v>77</x:v>
      </x:c>
      <x:c r="E65" s="15">
        <x:v>44239.6766909375</x:v>
      </x:c>
      <x:c r="F65" t="s">
        <x:v>82</x:v>
      </x:c>
      <x:c r="G65" s="6">
        <x:v>254.128240208347</x:v>
      </x:c>
      <x:c r="H65" t="s">
        <x:v>83</x:v>
      </x:c>
      <x:c r="I65" s="6">
        <x:v>15.0083559310542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22.763</x:v>
      </x:c>
      <x:c r="R65" s="8">
        <x:v>127402.039230879</x:v>
      </x:c>
      <x:c r="S65" s="12">
        <x:v>292093.79011362</x:v>
      </x:c>
      <x:c r="T65" s="12">
        <x:v>59.9306670392191</x:v>
      </x:c>
      <x:c r="U65" s="12">
        <x:v>38.1</x:v>
      </x:c>
      <x:c r="V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2021-04-20T22:38:37Z</dcterms:modified>
</cp:coreProperties>
</file>