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bd2fadbecf2451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<x:sst xmlns:x="http://schemas.openxmlformats.org/spreadsheetml/2006/main">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</x:sst>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bd2fadbecf2451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44306.6518271607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99998</x:v>
      </x:c>
      <x:c r="B2" s="1">
        <x:v>44306.6367461458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258.906411424111</x:v>
      </x:c>
      <x:c r="H2" t="s">
        <x:v>83</x:v>
      </x:c>
      <x:c r="I2" s="6">
        <x:v>15.0003033438843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22.628</x:v>
      </x:c>
      <x:c r="R2" s="8">
        <x:v>137539.964738781</x:v>
      </x:c>
      <x:c r="S2" s="12">
        <x:v>289734.315054529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100008</x:v>
      </x:c>
      <x:c r="B3" s="1">
        <x:v>44306.6369734606</x:v>
      </x:c>
      <x:c r="C3" s="6">
        <x:v>0.32736859</x:v>
      </x:c>
      <x:c r="D3" s="14" t="s">
        <x:v>77</x:v>
      </x:c>
      <x:c r="E3" s="15">
        <x:v>44243.5093649653</x:v>
      </x:c>
      <x:c r="F3" t="s">
        <x:v>82</x:v>
      </x:c>
      <x:c r="G3" s="6">
        <x:v>259.204814605463</x:v>
      </x:c>
      <x:c r="H3" t="s">
        <x:v>83</x:v>
      </x:c>
      <x:c r="I3" s="6">
        <x:v>14.9879755086422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22.619</x:v>
      </x:c>
      <x:c r="R3" s="8">
        <x:v>137442.835842433</x:v>
      </x:c>
      <x:c r="S3" s="12">
        <x:v>289692.857974475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100018</x:v>
      </x:c>
      <x:c r="B4" s="1">
        <x:v>44306.6372054051</x:v>
      </x:c>
      <x:c r="C4" s="6">
        <x:v>0.66135627</x:v>
      </x:c>
      <x:c r="D4" s="14" t="s">
        <x:v>77</x:v>
      </x:c>
      <x:c r="E4" s="15">
        <x:v>44243.5093649653</x:v>
      </x:c>
      <x:c r="F4" t="s">
        <x:v>82</x:v>
      </x:c>
      <x:c r="G4" s="6">
        <x:v>259.266797044131</x:v>
      </x:c>
      <x:c r="H4" t="s">
        <x:v>83</x:v>
      </x:c>
      <x:c r="I4" s="6">
        <x:v>14.9941394206244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22.614</x:v>
      </x:c>
      <x:c r="R4" s="8">
        <x:v>137354.267050983</x:v>
      </x:c>
      <x:c r="S4" s="12">
        <x:v>289678.586886721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100028</x:v>
      </x:c>
      <x:c r="B5" s="1">
        <x:v>44306.6374365741</x:v>
      </x:c>
      <x:c r="C5" s="6">
        <x:v>0.994220196666667</x:v>
      </x:c>
      <x:c r="D5" s="14" t="s">
        <x:v>77</x:v>
      </x:c>
      <x:c r="E5" s="15">
        <x:v>44243.5093649653</x:v>
      </x:c>
      <x:c r="F5" t="s">
        <x:v>82</x:v>
      </x:c>
      <x:c r="G5" s="6">
        <x:v>259.449580926615</x:v>
      </x:c>
      <x:c r="H5" t="s">
        <x:v>83</x:v>
      </x:c>
      <x:c r="I5" s="6">
        <x:v>14.9879755086422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22.608</x:v>
      </x:c>
      <x:c r="R5" s="8">
        <x:v>137278.474033296</x:v>
      </x:c>
      <x:c r="S5" s="12">
        <x:v>289660.889763729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100038</x:v>
      </x:c>
      <x:c r="B6" s="1">
        <x:v>44306.6376683218</x:v>
      </x:c>
      <x:c r="C6" s="6">
        <x:v>1.327970615</x:v>
      </x:c>
      <x:c r="D6" s="14" t="s">
        <x:v>77</x:v>
      </x:c>
      <x:c r="E6" s="15">
        <x:v>44243.5093649653</x:v>
      </x:c>
      <x:c r="F6" t="s">
        <x:v>82</x:v>
      </x:c>
      <x:c r="G6" s="6">
        <x:v>259.467106564283</x:v>
      </x:c>
      <x:c r="H6" t="s">
        <x:v>83</x:v>
      </x:c>
      <x:c r="I6" s="6">
        <x:v>14.9941394206244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22.605</x:v>
      </x:c>
      <x:c r="R6" s="8">
        <x:v>137205.343133522</x:v>
      </x:c>
      <x:c r="S6" s="12">
        <x:v>289638.559915063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100048</x:v>
      </x:c>
      <x:c r="B7" s="1">
        <x:v>44306.6378996528</x:v>
      </x:c>
      <x:c r="C7" s="6">
        <x:v>1.661081265</x:v>
      </x:c>
      <x:c r="D7" s="14" t="s">
        <x:v>77</x:v>
      </x:c>
      <x:c r="E7" s="15">
        <x:v>44243.5093649653</x:v>
      </x:c>
      <x:c r="F7" t="s">
        <x:v>82</x:v>
      </x:c>
      <x:c r="G7" s="6">
        <x:v>259.605488243563</x:v>
      </x:c>
      <x:c r="H7" t="s">
        <x:v>83</x:v>
      </x:c>
      <x:c r="I7" s="6">
        <x:v>14.9879755086422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22.601</x:v>
      </x:c>
      <x:c r="R7" s="8">
        <x:v>137149.163926909</x:v>
      </x:c>
      <x:c r="S7" s="12">
        <x:v>289629.762475241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100058</x:v>
      </x:c>
      <x:c r="B8" s="1">
        <x:v>44306.6381310185</x:v>
      </x:c>
      <x:c r="C8" s="6">
        <x:v>1.99425188833333</x:v>
      </x:c>
      <x:c r="D8" s="14" t="s">
        <x:v>77</x:v>
      </x:c>
      <x:c r="E8" s="15">
        <x:v>44243.5093649653</x:v>
      </x:c>
      <x:c r="F8" t="s">
        <x:v>82</x:v>
      </x:c>
      <x:c r="G8" s="6">
        <x:v>259.605488243563</x:v>
      </x:c>
      <x:c r="H8" t="s">
        <x:v>83</x:v>
      </x:c>
      <x:c r="I8" s="6">
        <x:v>14.9879755086422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22.601</x:v>
      </x:c>
      <x:c r="R8" s="8">
        <x:v>137092.610796681</x:v>
      </x:c>
      <x:c r="S8" s="12">
        <x:v>289592.661210346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100068</x:v>
      </x:c>
      <x:c r="B9" s="1">
        <x:v>44306.6383625</x:v>
      </x:c>
      <x:c r="C9" s="6">
        <x:v>2.32757985833333</x:v>
      </x:c>
      <x:c r="D9" s="14" t="s">
        <x:v>77</x:v>
      </x:c>
      <x:c r="E9" s="15">
        <x:v>44243.5093649653</x:v>
      </x:c>
      <x:c r="F9" t="s">
        <x:v>82</x:v>
      </x:c>
      <x:c r="G9" s="6">
        <x:v>259.761509976078</x:v>
      </x:c>
      <x:c r="H9" t="s">
        <x:v>83</x:v>
      </x:c>
      <x:c r="I9" s="6">
        <x:v>14.9879755086422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22.594</x:v>
      </x:c>
      <x:c r="R9" s="8">
        <x:v>137051.07804045</x:v>
      </x:c>
      <x:c r="S9" s="12">
        <x:v>289557.080622865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100078</x:v>
      </x:c>
      <x:c r="B10" s="1">
        <x:v>44306.6385939815</x:v>
      </x:c>
      <x:c r="C10" s="6">
        <x:v>2.66088889333333</x:v>
      </x:c>
      <x:c r="D10" s="14" t="s">
        <x:v>77</x:v>
      </x:c>
      <x:c r="E10" s="15">
        <x:v>44243.5093649653</x:v>
      </x:c>
      <x:c r="F10" t="s">
        <x:v>82</x:v>
      </x:c>
      <x:c r="G10" s="6">
        <x:v>259.694629501877</x:v>
      </x:c>
      <x:c r="H10" t="s">
        <x:v>83</x:v>
      </x:c>
      <x:c r="I10" s="6">
        <x:v>14.9879755086422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22.597</x:v>
      </x:c>
      <x:c r="R10" s="8">
        <x:v>137015.422218482</x:v>
      </x:c>
      <x:c r="S10" s="12">
        <x:v>289539.350164519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100088</x:v>
      </x:c>
      <x:c r="B11" s="1">
        <x:v>44306.6388258102</x:v>
      </x:c>
      <x:c r="C11" s="6">
        <x:v>2.994750295</x:v>
      </x:c>
      <x:c r="D11" s="14" t="s">
        <x:v>77</x:v>
      </x:c>
      <x:c r="E11" s="15">
        <x:v>44243.5093649653</x:v>
      </x:c>
      <x:c r="F11" t="s">
        <x:v>82</x:v>
      </x:c>
      <x:c r="G11" s="6">
        <x:v>259.716920656487</x:v>
      </x:c>
      <x:c r="H11" t="s">
        <x:v>83</x:v>
      </x:c>
      <x:c r="I11" s="6">
        <x:v>14.9879755086422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22.596</x:v>
      </x:c>
      <x:c r="R11" s="8">
        <x:v>136979.789746884</x:v>
      </x:c>
      <x:c r="S11" s="12">
        <x:v>289507.213992996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100098</x:v>
      </x:c>
      <x:c r="B12" s="1">
        <x:v>44306.6390571759</x:v>
      </x:c>
      <x:c r="C12" s="6">
        <x:v>3.32787729166667</x:v>
      </x:c>
      <x:c r="D12" s="14" t="s">
        <x:v>77</x:v>
      </x:c>
      <x:c r="E12" s="15">
        <x:v>44243.5093649653</x:v>
      </x:c>
      <x:c r="F12" t="s">
        <x:v>82</x:v>
      </x:c>
      <x:c r="G12" s="6">
        <x:v>259.560931625808</x:v>
      </x:c>
      <x:c r="H12" t="s">
        <x:v>83</x:v>
      </x:c>
      <x:c r="I12" s="6">
        <x:v>14.9879755086422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22.603</x:v>
      </x:c>
      <x:c r="R12" s="8">
        <x:v>136939.099963579</x:v>
      </x:c>
      <x:c r="S12" s="12">
        <x:v>289488.325181469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100108</x:v>
      </x:c>
      <x:c r="B13" s="1">
        <x:v>44306.6392885417</x:v>
      </x:c>
      <x:c r="C13" s="6">
        <x:v>3.66104685833333</x:v>
      </x:c>
      <x:c r="D13" s="14" t="s">
        <x:v>77</x:v>
      </x:c>
      <x:c r="E13" s="15">
        <x:v>44243.5093649653</x:v>
      </x:c>
      <x:c r="F13" t="s">
        <x:v>82</x:v>
      </x:c>
      <x:c r="G13" s="6">
        <x:v>259.60075122518</x:v>
      </x:c>
      <x:c r="H13" t="s">
        <x:v>83</x:v>
      </x:c>
      <x:c r="I13" s="6">
        <x:v>14.9941394206244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22.599</x:v>
      </x:c>
      <x:c r="R13" s="8">
        <x:v>136932.298944472</x:v>
      </x:c>
      <x:c r="S13" s="12">
        <x:v>289479.080420491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100118</x:v>
      </x:c>
      <x:c r="B14" s="1">
        <x:v>44306.6395197106</x:v>
      </x:c>
      <x:c r="C14" s="6">
        <x:v>3.993956095</x:v>
      </x:c>
      <x:c r="D14" s="14" t="s">
        <x:v>77</x:v>
      </x:c>
      <x:c r="E14" s="15">
        <x:v>44243.5093649653</x:v>
      </x:c>
      <x:c r="F14" t="s">
        <x:v>82</x:v>
      </x:c>
      <x:c r="G14" s="6">
        <x:v>259.632512412465</x:v>
      </x:c>
      <x:c r="H14" t="s">
        <x:v>83</x:v>
      </x:c>
      <x:c r="I14" s="6">
        <x:v>14.9818116079382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22.602</x:v>
      </x:c>
      <x:c r="R14" s="8">
        <x:v>136912.583728345</x:v>
      </x:c>
      <x:c r="S14" s="12">
        <x:v>289470.812437039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100128</x:v>
      </x:c>
      <x:c r="B15" s="1">
        <x:v>44306.6397516551</x:v>
      </x:c>
      <x:c r="C15" s="6">
        <x:v>4.32792810166667</x:v>
      </x:c>
      <x:c r="D15" s="14" t="s">
        <x:v>77</x:v>
      </x:c>
      <x:c r="E15" s="15">
        <x:v>44243.5093649653</x:v>
      </x:c>
      <x:c r="F15" t="s">
        <x:v>82</x:v>
      </x:c>
      <x:c r="G15" s="6">
        <x:v>259.489374839389</x:v>
      </x:c>
      <x:c r="H15" t="s">
        <x:v>83</x:v>
      </x:c>
      <x:c r="I15" s="6">
        <x:v>14.9941394206244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22.604</x:v>
      </x:c>
      <x:c r="R15" s="8">
        <x:v>136894.71884441</x:v>
      </x:c>
      <x:c r="S15" s="12">
        <x:v>289438.186227998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100138</x:v>
      </x:c>
      <x:c r="B16" s="1">
        <x:v>44306.6399828704</x:v>
      </x:c>
      <x:c r="C16" s="6">
        <x:v>4.6608829</x:v>
      </x:c>
      <x:c r="D16" s="14" t="s">
        <x:v>77</x:v>
      </x:c>
      <x:c r="E16" s="15">
        <x:v>44243.5093649653</x:v>
      </x:c>
      <x:c r="F16" t="s">
        <x:v>82</x:v>
      </x:c>
      <x:c r="G16" s="6">
        <x:v>259.476592039887</x:v>
      </x:c>
      <x:c r="H16" t="s">
        <x:v>83</x:v>
      </x:c>
      <x:c r="I16" s="6">
        <x:v>14.9818116079382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22.609</x:v>
      </x:c>
      <x:c r="R16" s="8">
        <x:v>136869.735974568</x:v>
      </x:c>
      <x:c r="S16" s="12">
        <x:v>289415.247785695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100148</x:v>
      </x:c>
      <x:c r="B17" s="1">
        <x:v>44306.6402141551</x:v>
      </x:c>
      <x:c r="C17" s="6">
        <x:v>4.99396113666667</x:v>
      </x:c>
      <x:c r="D17" s="14" t="s">
        <x:v>77</x:v>
      </x:c>
      <x:c r="E17" s="15">
        <x:v>44243.5093649653</x:v>
      </x:c>
      <x:c r="F17" t="s">
        <x:v>82</x:v>
      </x:c>
      <x:c r="G17" s="6">
        <x:v>259.476592039887</x:v>
      </x:c>
      <x:c r="H17" t="s">
        <x:v>83</x:v>
      </x:c>
      <x:c r="I17" s="6">
        <x:v>14.9818116079382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22.609</x:v>
      </x:c>
      <x:c r="R17" s="8">
        <x:v>136862.378506576</x:v>
      </x:c>
      <x:c r="S17" s="12">
        <x:v>289405.486985931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100158</x:v>
      </x:c>
      <x:c r="B18" s="1">
        <x:v>44306.6404459144</x:v>
      </x:c>
      <x:c r="C18" s="6">
        <x:v>5.32768205166667</x:v>
      </x:c>
      <x:c r="D18" s="14" t="s">
        <x:v>77</x:v>
      </x:c>
      <x:c r="E18" s="15">
        <x:v>44243.5093649653</x:v>
      </x:c>
      <x:c r="F18" t="s">
        <x:v>82</x:v>
      </x:c>
      <x:c r="G18" s="6">
        <x:v>259.521129048853</x:v>
      </x:c>
      <x:c r="H18" t="s">
        <x:v>83</x:v>
      </x:c>
      <x:c r="I18" s="6">
        <x:v>14.9818116079382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22.607</x:v>
      </x:c>
      <x:c r="R18" s="8">
        <x:v>136841.766005282</x:v>
      </x:c>
      <x:c r="S18" s="12">
        <x:v>289372.201067991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100168</x:v>
      </x:c>
      <x:c r="B19" s="1">
        <x:v>44306.640677662</x:v>
      </x:c>
      <x:c r="C19" s="6">
        <x:v>5.661379635</x:v>
      </x:c>
      <x:c r="D19" s="14" t="s">
        <x:v>77</x:v>
      </x:c>
      <x:c r="E19" s="15">
        <x:v>44243.5093649653</x:v>
      </x:c>
      <x:c r="F19" t="s">
        <x:v>82</x:v>
      </x:c>
      <x:c r="G19" s="6">
        <x:v>259.365290335345</x:v>
      </x:c>
      <x:c r="H19" t="s">
        <x:v>83</x:v>
      </x:c>
      <x:c r="I19" s="6">
        <x:v>14.9818116079382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22.614</x:v>
      </x:c>
      <x:c r="R19" s="8">
        <x:v>136830.199534897</x:v>
      </x:c>
      <x:c r="S19" s="12">
        <x:v>289372.190266954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100178</x:v>
      </x:c>
      <x:c r="B20" s="1">
        <x:v>44306.640908831</x:v>
      </x:c>
      <x:c r="C20" s="6">
        <x:v>5.99429392166667</x:v>
      </x:c>
      <x:c r="D20" s="14" t="s">
        <x:v>77</x:v>
      </x:c>
      <x:c r="E20" s="15">
        <x:v>44243.5093649653</x:v>
      </x:c>
      <x:c r="F20" t="s">
        <x:v>82</x:v>
      </x:c>
      <x:c r="G20" s="6">
        <x:v>259.370044116094</x:v>
      </x:c>
      <x:c r="H20" t="s">
        <x:v>83</x:v>
      </x:c>
      <x:c r="I20" s="6">
        <x:v>14.9756477185124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22.616</x:v>
      </x:c>
      <x:c r="R20" s="8">
        <x:v>136828.293856693</x:v>
      </x:c>
      <x:c r="S20" s="12">
        <x:v>289343.937307386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100188</x:v>
      </x:c>
      <x:c r="B21" s="1">
        <x:v>44306.641140081</x:v>
      </x:c>
      <x:c r="C21" s="6">
        <x:v>6.32729924</x:v>
      </x:c>
      <x:c r="D21" s="14" t="s">
        <x:v>77</x:v>
      </x:c>
      <x:c r="E21" s="15">
        <x:v>44243.5093649653</x:v>
      </x:c>
      <x:c r="F21" t="s">
        <x:v>82</x:v>
      </x:c>
      <x:c r="G21" s="6">
        <x:v>259.231805213133</x:v>
      </x:c>
      <x:c r="H21" t="s">
        <x:v>83</x:v>
      </x:c>
      <x:c r="I21" s="6">
        <x:v>14.9818116079382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22.62</x:v>
      </x:c>
      <x:c r="R21" s="8">
        <x:v>136815.401912015</x:v>
      </x:c>
      <x:c r="S21" s="12">
        <x:v>289335.25465784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100198</x:v>
      </x:c>
      <x:c r="B22" s="1">
        <x:v>44306.6413719097</x:v>
      </x:c>
      <x:c r="C22" s="6">
        <x:v>6.66111784333333</x:v>
      </x:c>
      <x:c r="D22" s="14" t="s">
        <x:v>77</x:v>
      </x:c>
      <x:c r="E22" s="15">
        <x:v>44243.5093649653</x:v>
      </x:c>
      <x:c r="F22" t="s">
        <x:v>82</x:v>
      </x:c>
      <x:c r="G22" s="6">
        <x:v>259.18732880892</x:v>
      </x:c>
      <x:c r="H22" t="s">
        <x:v>83</x:v>
      </x:c>
      <x:c r="I22" s="6">
        <x:v>14.9818116079382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22.622</x:v>
      </x:c>
      <x:c r="R22" s="8">
        <x:v>136815.709318857</x:v>
      </x:c>
      <x:c r="S22" s="12">
        <x:v>289329.572751893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100208</x:v>
      </x:c>
      <x:c r="B23" s="1">
        <x:v>44306.641603206</x:v>
      </x:c>
      <x:c r="C23" s="6">
        <x:v>6.99418796833333</x:v>
      </x:c>
      <x:c r="D23" s="14" t="s">
        <x:v>77</x:v>
      </x:c>
      <x:c r="E23" s="15">
        <x:v>44243.5093649653</x:v>
      </x:c>
      <x:c r="F23" t="s">
        <x:v>82</x:v>
      </x:c>
      <x:c r="G23" s="6">
        <x:v>259.147620150627</x:v>
      </x:c>
      <x:c r="H23" t="s">
        <x:v>83</x:v>
      </x:c>
      <x:c r="I23" s="6">
        <x:v>14.9756477185124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22.626</x:v>
      </x:c>
      <x:c r="R23" s="8">
        <x:v>136805.40890276</x:v>
      </x:c>
      <x:c r="S23" s="12">
        <x:v>289320.674987481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100218</x:v>
      </x:c>
      <x:c r="B24" s="1">
        <x:v>44306.6418345718</x:v>
      </x:c>
      <x:c r="C24" s="6">
        <x:v>7.32731691</x:v>
      </x:c>
      <x:c r="D24" s="14" t="s">
        <x:v>77</x:v>
      </x:c>
      <x:c r="E24" s="15">
        <x:v>44243.5093649653</x:v>
      </x:c>
      <x:c r="F24" t="s">
        <x:v>82</x:v>
      </x:c>
      <x:c r="G24" s="6">
        <x:v>259.103163298953</x:v>
      </x:c>
      <x:c r="H24" t="s">
        <x:v>83</x:v>
      </x:c>
      <x:c r="I24" s="6">
        <x:v>14.9756477185124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22.628</x:v>
      </x:c>
      <x:c r="R24" s="8">
        <x:v>136803.052797859</x:v>
      </x:c>
      <x:c r="S24" s="12">
        <x:v>289298.297016178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100228</x:v>
      </x:c>
      <x:c r="B25" s="1">
        <x:v>44306.6420664352</x:v>
      </x:c>
      <x:c r="C25" s="6">
        <x:v>7.66124024833333</x:v>
      </x:c>
      <x:c r="D25" s="14" t="s">
        <x:v>77</x:v>
      </x:c>
      <x:c r="E25" s="15">
        <x:v>44243.5093649653</x:v>
      </x:c>
      <x:c r="F25" t="s">
        <x:v>82</x:v>
      </x:c>
      <x:c r="G25" s="6">
        <x:v>259.03649547237</x:v>
      </x:c>
      <x:c r="H25" t="s">
        <x:v>83</x:v>
      </x:c>
      <x:c r="I25" s="6">
        <x:v>14.9756477185124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22.631</x:v>
      </x:c>
      <x:c r="R25" s="8">
        <x:v>136805.780451311</x:v>
      </x:c>
      <x:c r="S25" s="12">
        <x:v>289269.665404399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100238</x:v>
      </x:c>
      <x:c r="B26" s="1">
        <x:v>44306.6422978357</x:v>
      </x:c>
      <x:c r="C26" s="6">
        <x:v>7.99442311833333</x:v>
      </x:c>
      <x:c r="D26" s="14" t="s">
        <x:v>77</x:v>
      </x:c>
      <x:c r="E26" s="15">
        <x:v>44243.5093649653</x:v>
      </x:c>
      <x:c r="F26" t="s">
        <x:v>82</x:v>
      </x:c>
      <x:c r="G26" s="6">
        <x:v>258.996829351842</x:v>
      </x:c>
      <x:c r="H26" t="s">
        <x:v>83</x:v>
      </x:c>
      <x:c r="I26" s="6">
        <x:v>14.9694838403643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22.635</x:v>
      </x:c>
      <x:c r="R26" s="8">
        <x:v>136805.886776486</x:v>
      </x:c>
      <x:c r="S26" s="12">
        <x:v>289256.006291385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100248</x:v>
      </x:c>
      <x:c r="B27" s="1">
        <x:v>44306.6425289699</x:v>
      </x:c>
      <x:c r="C27" s="6">
        <x:v>8.32726162833333</x:v>
      </x:c>
      <x:c r="D27" s="14" t="s">
        <x:v>77</x:v>
      </x:c>
      <x:c r="E27" s="15">
        <x:v>44243.5093649653</x:v>
      </x:c>
      <x:c r="F27" t="s">
        <x:v>82</x:v>
      </x:c>
      <x:c r="G27" s="6">
        <x:v>258.836617555671</x:v>
      </x:c>
      <x:c r="H27" t="s">
        <x:v>83</x:v>
      </x:c>
      <x:c r="I27" s="6">
        <x:v>14.9756477185124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22.64</x:v>
      </x:c>
      <x:c r="R27" s="8">
        <x:v>136813.451342176</x:v>
      </x:c>
      <x:c r="S27" s="12">
        <x:v>289234.941921497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100258</x:v>
      </x:c>
      <x:c r="B28" s="1">
        <x:v>44306.6427607986</x:v>
      </x:c>
      <x:c r="C28" s="6">
        <x:v>8.661111765</x:v>
      </x:c>
      <x:c r="D28" s="14" t="s">
        <x:v>77</x:v>
      </x:c>
      <x:c r="E28" s="15">
        <x:v>44243.5093649653</x:v>
      </x:c>
      <x:c r="F28" t="s">
        <x:v>82</x:v>
      </x:c>
      <x:c r="G28" s="6">
        <x:v>258.814420517282</x:v>
      </x:c>
      <x:c r="H28" t="s">
        <x:v>83</x:v>
      </x:c>
      <x:c r="I28" s="6">
        <x:v>14.9756477185124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22.641</x:v>
      </x:c>
      <x:c r="R28" s="8">
        <x:v>136811.33861098</x:v>
      </x:c>
      <x:c r="S28" s="12">
        <x:v>289240.412026736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100268</x:v>
      </x:c>
      <x:c r="B29" s="1">
        <x:v>44306.6429922454</x:v>
      </x:c>
      <x:c r="C29" s="6">
        <x:v>8.99441109</x:v>
      </x:c>
      <x:c r="D29" s="14" t="s">
        <x:v>77</x:v>
      </x:c>
      <x:c r="E29" s="15">
        <x:v>44243.5093649653</x:v>
      </x:c>
      <x:c r="F29" t="s">
        <x:v>82</x:v>
      </x:c>
      <x:c r="G29" s="6">
        <x:v>258.796997414723</x:v>
      </x:c>
      <x:c r="H29" t="s">
        <x:v>83</x:v>
      </x:c>
      <x:c r="I29" s="6">
        <x:v>14.9694838403643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22.644</x:v>
      </x:c>
      <x:c r="R29" s="8">
        <x:v>136805.479931943</x:v>
      </x:c>
      <x:c r="S29" s="12">
        <x:v>289226.892695946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100278</x:v>
      </x:c>
      <x:c r="B30" s="1">
        <x:v>44306.6432239583</x:v>
      </x:c>
      <x:c r="C30" s="6">
        <x:v>9.328050755</x:v>
      </x:c>
      <x:c r="D30" s="14" t="s">
        <x:v>77</x:v>
      </x:c>
      <x:c r="E30" s="15">
        <x:v>44243.5093649653</x:v>
      </x:c>
      <x:c r="F30" t="s">
        <x:v>82</x:v>
      </x:c>
      <x:c r="G30" s="6">
        <x:v>258.730428577514</x:v>
      </x:c>
      <x:c r="H30" t="s">
        <x:v>83</x:v>
      </x:c>
      <x:c r="I30" s="6">
        <x:v>14.9694838403643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22.647</x:v>
      </x:c>
      <x:c r="R30" s="8">
        <x:v>136796.407539737</x:v>
      </x:c>
      <x:c r="S30" s="12">
        <x:v>289217.704276677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100288</x:v>
      </x:c>
      <x:c r="B31" s="1">
        <x:v>44306.6434549421</x:v>
      </x:c>
      <x:c r="C31" s="6">
        <x:v>9.660645915</x:v>
      </x:c>
      <x:c r="D31" s="14" t="s">
        <x:v>77</x:v>
      </x:c>
      <x:c r="E31" s="15">
        <x:v>44243.5093649653</x:v>
      </x:c>
      <x:c r="F31" t="s">
        <x:v>82</x:v>
      </x:c>
      <x:c r="G31" s="6">
        <x:v>258.619526931854</x:v>
      </x:c>
      <x:c r="H31" t="s">
        <x:v>83</x:v>
      </x:c>
      <x:c r="I31" s="6">
        <x:v>14.9694838403643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22.652</x:v>
      </x:c>
      <x:c r="R31" s="8">
        <x:v>136797.194801771</x:v>
      </x:c>
      <x:c r="S31" s="12">
        <x:v>289192.910195987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100298</x:v>
      </x:c>
      <x:c r="B32" s="1">
        <x:v>44306.6436868403</x:v>
      </x:c>
      <x:c r="C32" s="6">
        <x:v>9.99463241333333</x:v>
      </x:c>
      <x:c r="D32" s="14" t="s">
        <x:v>77</x:v>
      </x:c>
      <x:c r="E32" s="15">
        <x:v>44243.5093649653</x:v>
      </x:c>
      <x:c r="F32" t="s">
        <x:v>82</x:v>
      </x:c>
      <x:c r="G32" s="6">
        <x:v>258.602135084899</x:v>
      </x:c>
      <x:c r="H32" t="s">
        <x:v>83</x:v>
      </x:c>
      <x:c r="I32" s="6">
        <x:v>14.9633199734944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22.655</x:v>
      </x:c>
      <x:c r="R32" s="8">
        <x:v>136803.131221161</x:v>
      </x:c>
      <x:c r="S32" s="12">
        <x:v>289189.153208247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100308</x:v>
      </x:c>
      <x:c r="B33" s="1">
        <x:v>44306.6439179745</x:v>
      </x:c>
      <x:c r="C33" s="6">
        <x:v>10.32746802</x:v>
      </x:c>
      <x:c r="D33" s="14" t="s">
        <x:v>77</x:v>
      </x:c>
      <x:c r="E33" s="15">
        <x:v>44243.5093649653</x:v>
      </x:c>
      <x:c r="F33" t="s">
        <x:v>82</x:v>
      </x:c>
      <x:c r="G33" s="6">
        <x:v>258.557796215807</x:v>
      </x:c>
      <x:c r="H33" t="s">
        <x:v>83</x:v>
      </x:c>
      <x:c r="I33" s="6">
        <x:v>14.9633199734944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22.657</x:v>
      </x:c>
      <x:c r="R33" s="8">
        <x:v>136808.371308354</x:v>
      </x:c>
      <x:c r="S33" s="12">
        <x:v>289190.613819678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100318</x:v>
      </x:c>
      <x:c r="B34" s="1">
        <x:v>44306.6441498495</x:v>
      </x:c>
      <x:c r="C34" s="6">
        <x:v>10.66134258</x:v>
      </x:c>
      <x:c r="D34" s="14" t="s">
        <x:v>77</x:v>
      </x:c>
      <x:c r="E34" s="15">
        <x:v>44243.5093649653</x:v>
      </x:c>
      <x:c r="F34" t="s">
        <x:v>82</x:v>
      </x:c>
      <x:c r="G34" s="6">
        <x:v>258.407474581849</x:v>
      </x:c>
      <x:c r="H34" t="s">
        <x:v>83</x:v>
      </x:c>
      <x:c r="I34" s="6">
        <x:v>14.9571561179023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22.666</x:v>
      </x:c>
      <x:c r="R34" s="8">
        <x:v>136804.899513458</x:v>
      </x:c>
      <x:c r="S34" s="12">
        <x:v>289146.831647469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100328</x:v>
      </x:c>
      <x:c r="B35" s="1">
        <x:v>44306.6443810995</x:v>
      </x:c>
      <x:c r="C35" s="6">
        <x:v>10.9943102166667</x:v>
      </x:c>
      <x:c r="D35" s="14" t="s">
        <x:v>77</x:v>
      </x:c>
      <x:c r="E35" s="15">
        <x:v>44243.5093649653</x:v>
      </x:c>
      <x:c r="F35" t="s">
        <x:v>82</x:v>
      </x:c>
      <x:c r="G35" s="6">
        <x:v>258.496094881999</x:v>
      </x:c>
      <x:c r="H35" t="s">
        <x:v>83</x:v>
      </x:c>
      <x:c r="I35" s="6">
        <x:v>14.9571561179023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22.662</x:v>
      </x:c>
      <x:c r="R35" s="8">
        <x:v>136814.1904782</x:v>
      </x:c>
      <x:c r="S35" s="12">
        <x:v>289146.778004691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100338</x:v>
      </x:c>
      <x:c r="B36" s="1">
        <x:v>44306.6446123495</x:v>
      </x:c>
      <x:c r="C36" s="6">
        <x:v>11.3273197266667</x:v>
      </x:c>
      <x:c r="D36" s="14" t="s">
        <x:v>77</x:v>
      </x:c>
      <x:c r="E36" s="15">
        <x:v>44243.5093649653</x:v>
      </x:c>
      <x:c r="F36" t="s">
        <x:v>82</x:v>
      </x:c>
      <x:c r="G36" s="6">
        <x:v>258.412271763676</x:v>
      </x:c>
      <x:c r="H36" t="s">
        <x:v>83</x:v>
      </x:c>
      <x:c r="I36" s="6">
        <x:v>14.9509922735879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22.668</x:v>
      </x:c>
      <x:c r="R36" s="8">
        <x:v>136814.463255465</x:v>
      </x:c>
      <x:c r="S36" s="12">
        <x:v>289138.126075175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100348</x:v>
      </x:c>
      <x:c r="B37" s="1">
        <x:v>44306.644844213</x:v>
      </x:c>
      <x:c r="C37" s="6">
        <x:v>11.6612353016667</x:v>
      </x:c>
      <x:c r="D37" s="14" t="s">
        <x:v>77</x:v>
      </x:c>
      <x:c r="E37" s="15">
        <x:v>44243.5093649653</x:v>
      </x:c>
      <x:c r="F37" t="s">
        <x:v>82</x:v>
      </x:c>
      <x:c r="G37" s="6">
        <x:v>258.412271763676</x:v>
      </x:c>
      <x:c r="H37" t="s">
        <x:v>83</x:v>
      </x:c>
      <x:c r="I37" s="6">
        <x:v>14.9509922735879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22.668</x:v>
      </x:c>
      <x:c r="R37" s="8">
        <x:v>136823.327165723</x:v>
      </x:c>
      <x:c r="S37" s="12">
        <x:v>289137.207647414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100358</x:v>
      </x:c>
      <x:c r="B38" s="1">
        <x:v>44306.645075463</x:v>
      </x:c>
      <x:c r="C38" s="6">
        <x:v>11.9942367383333</x:v>
      </x:c>
      <x:c r="D38" s="14" t="s">
        <x:v>77</x:v>
      </x:c>
      <x:c r="E38" s="15">
        <x:v>44243.5093649653</x:v>
      </x:c>
      <x:c r="F38" t="s">
        <x:v>82</x:v>
      </x:c>
      <x:c r="G38" s="6">
        <x:v>258.252478195625</x:v>
      </x:c>
      <x:c r="H38" t="s">
        <x:v>83</x:v>
      </x:c>
      <x:c r="I38" s="6">
        <x:v>14.9571561179023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22.673</x:v>
      </x:c>
      <x:c r="R38" s="8">
        <x:v>136816.182164264</x:v>
      </x:c>
      <x:c r="S38" s="12">
        <x:v>289113.402137755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100368</x:v>
      </x:c>
      <x:c r="B39" s="1">
        <x:v>44306.6453070255</x:v>
      </x:c>
      <x:c r="C39" s="6">
        <x:v>12.3276938883333</x:v>
      </x:c>
      <x:c r="D39" s="14" t="s">
        <x:v>77</x:v>
      </x:c>
      <x:c r="E39" s="15">
        <x:v>44243.5093649653</x:v>
      </x:c>
      <x:c r="F39" t="s">
        <x:v>82</x:v>
      </x:c>
      <x:c r="G39" s="6">
        <x:v>258.097595162132</x:v>
      </x:c>
      <x:c r="H39" t="s">
        <x:v>83</x:v>
      </x:c>
      <x:c r="I39" s="6">
        <x:v>14.9571561179023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22.68</x:v>
      </x:c>
      <x:c r="R39" s="8">
        <x:v>136831.165978846</x:v>
      </x:c>
      <x:c r="S39" s="12">
        <x:v>289107.774851676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100378</x:v>
      </x:c>
      <x:c r="B40" s="1">
        <x:v>44306.6455382292</x:v>
      </x:c>
      <x:c r="C40" s="6">
        <x:v>12.6606206566667</x:v>
      </x:c>
      <x:c r="D40" s="14" t="s">
        <x:v>77</x:v>
      </x:c>
      <x:c r="E40" s="15">
        <x:v>44243.5093649653</x:v>
      </x:c>
      <x:c r="F40" t="s">
        <x:v>82</x:v>
      </x:c>
      <x:c r="G40" s="6">
        <x:v>258.080282219995</x:v>
      </x:c>
      <x:c r="H40" t="s">
        <x:v>83</x:v>
      </x:c>
      <x:c r="I40" s="6">
        <x:v>14.9509922735879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22.683</x:v>
      </x:c>
      <x:c r="R40" s="8">
        <x:v>136825.569717401</x:v>
      </x:c>
      <x:c r="S40" s="12">
        <x:v>289085.495235614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100388</x:v>
      </x:c>
      <x:c r="B41" s="1">
        <x:v>44306.6457700231</x:v>
      </x:c>
      <x:c r="C41" s="6">
        <x:v>12.9944097466667</x:v>
      </x:c>
      <x:c r="D41" s="14" t="s">
        <x:v>77</x:v>
      </x:c>
      <x:c r="E41" s="15">
        <x:v>44243.5093649653</x:v>
      </x:c>
      <x:c r="F41" t="s">
        <x:v>82</x:v>
      </x:c>
      <x:c r="G41" s="6">
        <x:v>258.107207950081</x:v>
      </x:c>
      <x:c r="H41" t="s">
        <x:v>83</x:v>
      </x:c>
      <x:c r="I41" s="6">
        <x:v>14.9448284405507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22.684</x:v>
      </x:c>
      <x:c r="R41" s="8">
        <x:v>136830.842977247</x:v>
      </x:c>
      <x:c r="S41" s="12">
        <x:v>289056.065905511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100398</x:v>
      </x:c>
      <x:c r="B42" s="1">
        <x:v>44306.6460013889</x:v>
      </x:c>
      <x:c r="C42" s="6">
        <x:v>13.32755622</x:v>
      </x:c>
      <x:c r="D42" s="14" t="s">
        <x:v>77</x:v>
      </x:c>
      <x:c r="E42" s="15">
        <x:v>44243.5093649653</x:v>
      </x:c>
      <x:c r="F42" t="s">
        <x:v>82</x:v>
      </x:c>
      <x:c r="G42" s="6">
        <x:v>257.969734616742</x:v>
      </x:c>
      <x:c r="H42" t="s">
        <x:v>83</x:v>
      </x:c>
      <x:c r="I42" s="6">
        <x:v>14.9509922735879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22.688</x:v>
      </x:c>
      <x:c r="R42" s="8">
        <x:v>136829.476414885</x:v>
      </x:c>
      <x:c r="S42" s="12">
        <x:v>289055.475952799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100408</x:v>
      </x:c>
      <x:c r="B43" s="1">
        <x:v>44306.6462326736</x:v>
      </x:c>
      <x:c r="C43" s="6">
        <x:v>13.6606251633333</x:v>
      </x:c>
      <x:c r="D43" s="14" t="s">
        <x:v>77</x:v>
      </x:c>
      <x:c r="E43" s="15">
        <x:v>44243.5093649653</x:v>
      </x:c>
      <x:c r="F43" t="s">
        <x:v>82</x:v>
      </x:c>
      <x:c r="G43" s="6">
        <x:v>257.930344608757</x:v>
      </x:c>
      <x:c r="H43" t="s">
        <x:v>83</x:v>
      </x:c>
      <x:c r="I43" s="6">
        <x:v>14.9448284405507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22.692</x:v>
      </x:c>
      <x:c r="R43" s="8">
        <x:v>136833.02933899</x:v>
      </x:c>
      <x:c r="S43" s="12">
        <x:v>289050.349171001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100418</x:v>
      </x:c>
      <x:c r="B44" s="1">
        <x:v>44306.6464641551</x:v>
      </x:c>
      <x:c r="C44" s="6">
        <x:v>13.9939264016667</x:v>
      </x:c>
      <x:c r="D44" s="14" t="s">
        <x:v>77</x:v>
      </x:c>
      <x:c r="E44" s="15">
        <x:v>44243.5093649653</x:v>
      </x:c>
      <x:c r="F44" t="s">
        <x:v>82</x:v>
      </x:c>
      <x:c r="G44" s="6">
        <x:v>257.864058945742</x:v>
      </x:c>
      <x:c r="H44" t="s">
        <x:v>83</x:v>
      </x:c>
      <x:c r="I44" s="6">
        <x:v>14.9448284405507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22.695</x:v>
      </x:c>
      <x:c r="R44" s="8">
        <x:v>136831.674089382</x:v>
      </x:c>
      <x:c r="S44" s="12">
        <x:v>289024.121282397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100428</x:v>
      </x:c>
      <x:c r="B45" s="1">
        <x:v>44306.6466961806</x:v>
      </x:c>
      <x:c r="C45" s="6">
        <x:v>14.3280773633333</x:v>
      </x:c>
      <x:c r="D45" s="14" t="s">
        <x:v>77</x:v>
      </x:c>
      <x:c r="E45" s="15">
        <x:v>44243.5093649653</x:v>
      </x:c>
      <x:c r="F45" t="s">
        <x:v>82</x:v>
      </x:c>
      <x:c r="G45" s="6">
        <x:v>257.79779404528</x:v>
      </x:c>
      <x:c r="H45" t="s">
        <x:v>83</x:v>
      </x:c>
      <x:c r="I45" s="6">
        <x:v>14.9448284405507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22.698</x:v>
      </x:c>
      <x:c r="R45" s="8">
        <x:v>136845.329835523</x:v>
      </x:c>
      <x:c r="S45" s="12">
        <x:v>288989.93246223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100438</x:v>
      </x:c>
      <x:c r="B46" s="1">
        <x:v>44306.6469273148</x:v>
      </x:c>
      <x:c r="C46" s="6">
        <x:v>14.6608724566667</x:v>
      </x:c>
      <x:c r="D46" s="14" t="s">
        <x:v>77</x:v>
      </x:c>
      <x:c r="E46" s="15">
        <x:v>44243.5093649653</x:v>
      </x:c>
      <x:c r="F46" t="s">
        <x:v>82</x:v>
      </x:c>
      <x:c r="G46" s="6">
        <x:v>257.687398659438</x:v>
      </x:c>
      <x:c r="H46" t="s">
        <x:v>83</x:v>
      </x:c>
      <x:c r="I46" s="6">
        <x:v>14.9448284405507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22.703</x:v>
      </x:c>
      <x:c r="R46" s="8">
        <x:v>136849.234416834</x:v>
      </x:c>
      <x:c r="S46" s="12">
        <x:v>288993.414037264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100448</x:v>
      </x:c>
      <x:c r="B47" s="1">
        <x:v>44306.6471588773</x:v>
      </x:c>
      <x:c r="C47" s="6">
        <x:v>14.99436917</x:v>
      </x:c>
      <x:c r="D47" s="14" t="s">
        <x:v>77</x:v>
      </x:c>
      <x:c r="E47" s="15">
        <x:v>44243.5093649653</x:v>
      </x:c>
      <x:c r="F47" t="s">
        <x:v>82</x:v>
      </x:c>
      <x:c r="G47" s="6">
        <x:v>257.621189082451</x:v>
      </x:c>
      <x:c r="H47" t="s">
        <x:v>83</x:v>
      </x:c>
      <x:c r="I47" s="6">
        <x:v>14.9448284405507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22.706</x:v>
      </x:c>
      <x:c r="R47" s="8">
        <x:v>136851.785141169</x:v>
      </x:c>
      <x:c r="S47" s="12">
        <x:v>288985.124319965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100458</x:v>
      </x:c>
      <x:c r="B48" s="1">
        <x:v>44306.6473902431</x:v>
      </x:c>
      <x:c r="C48" s="6">
        <x:v>15.3274922933333</x:v>
      </x:c>
      <x:c r="D48" s="14" t="s">
        <x:v>77</x:v>
      </x:c>
      <x:c r="E48" s="15">
        <x:v>44243.5093649653</x:v>
      </x:c>
      <x:c r="F48" t="s">
        <x:v>82</x:v>
      </x:c>
      <x:c r="G48" s="6">
        <x:v>257.69705150298</x:v>
      </x:c>
      <x:c r="H48" t="s">
        <x:v>83</x:v>
      </x:c>
      <x:c r="I48" s="6">
        <x:v>14.9325008083097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22.707</x:v>
      </x:c>
      <x:c r="R48" s="8">
        <x:v>136860.970658631</x:v>
      </x:c>
      <x:c r="S48" s="12">
        <x:v>288976.518177225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100468</x:v>
      </x:c>
      <x:c r="B49" s="1">
        <x:v>44306.6476215625</x:v>
      </x:c>
      <x:c r="C49" s="6">
        <x:v>15.6606195066667</x:v>
      </x:c>
      <x:c r="D49" s="14" t="s">
        <x:v>77</x:v>
      </x:c>
      <x:c r="E49" s="15">
        <x:v>44243.5093649653</x:v>
      </x:c>
      <x:c r="F49" t="s">
        <x:v>82</x:v>
      </x:c>
      <x:c r="G49" s="6">
        <x:v>257.635680983855</x:v>
      </x:c>
      <x:c r="H49" t="s">
        <x:v>83</x:v>
      </x:c>
      <x:c r="I49" s="6">
        <x:v>14.9263370091057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22.712</x:v>
      </x:c>
      <x:c r="R49" s="8">
        <x:v>136860.28309361</x:v>
      </x:c>
      <x:c r="S49" s="12">
        <x:v>288977.025635911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100478</x:v>
      </x:c>
      <x:c r="B50" s="1">
        <x:v>44306.6478535069</x:v>
      </x:c>
      <x:c r="C50" s="6">
        <x:v>15.9945979283333</x:v>
      </x:c>
      <x:c r="D50" s="14" t="s">
        <x:v>77</x:v>
      </x:c>
      <x:c r="E50" s="15">
        <x:v>44243.5093649653</x:v>
      </x:c>
      <x:c r="F50" t="s">
        <x:v>82</x:v>
      </x:c>
      <x:c r="G50" s="6">
        <x:v>257.498492933406</x:v>
      </x:c>
      <x:c r="H50" t="s">
        <x:v>83</x:v>
      </x:c>
      <x:c r="I50" s="6">
        <x:v>14.9325008083097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22.716</x:v>
      </x:c>
      <x:c r="R50" s="8">
        <x:v>136867.064038847</x:v>
      </x:c>
      <x:c r="S50" s="12">
        <x:v>288956.853465381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100488</x:v>
      </x:c>
      <x:c r="B51" s="1">
        <x:v>44306.6480847222</x:v>
      </x:c>
      <x:c r="C51" s="6">
        <x:v>16.3275422566667</x:v>
      </x:c>
      <x:c r="D51" s="14" t="s">
        <x:v>77</x:v>
      </x:c>
      <x:c r="E51" s="15">
        <x:v>44243.5093649653</x:v>
      </x:c>
      <x:c r="F51" t="s">
        <x:v>82</x:v>
      </x:c>
      <x:c r="G51" s="6">
        <x:v>257.476442379138</x:v>
      </x:c>
      <x:c r="H51" t="s">
        <x:v>83</x:v>
      </x:c>
      <x:c r="I51" s="6">
        <x:v>14.9325008083097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22.717</x:v>
      </x:c>
      <x:c r="R51" s="8">
        <x:v>136873.953821599</x:v>
      </x:c>
      <x:c r="S51" s="12">
        <x:v>288945.328684703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100498</x:v>
      </x:c>
      <x:c r="B52" s="1">
        <x:v>44306.6483165162</x:v>
      </x:c>
      <x:c r="C52" s="6">
        <x:v>16.6613234316667</x:v>
      </x:c>
      <x:c r="D52" s="14" t="s">
        <x:v>77</x:v>
      </x:c>
      <x:c r="E52" s="15">
        <x:v>44243.5093649653</x:v>
      </x:c>
      <x:c r="F52" t="s">
        <x:v>82</x:v>
      </x:c>
      <x:c r="G52" s="6">
        <x:v>257.295283481238</x:v>
      </x:c>
      <x:c r="H52" t="s">
        <x:v>83</x:v>
      </x:c>
      <x:c r="I52" s="6">
        <x:v>14.9386646187913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22.723</x:v>
      </x:c>
      <x:c r="R52" s="8">
        <x:v>136881.265720654</x:v>
      </x:c>
      <x:c r="S52" s="12">
        <x:v>288951.167039042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100508</x:v>
      </x:c>
      <x:c r="B53" s="1">
        <x:v>44306.6485478009</x:v>
      </x:c>
      <x:c r="C53" s="6">
        <x:v>16.99438914</x:v>
      </x:c>
      <x:c r="D53" s="14" t="s">
        <x:v>77</x:v>
      </x:c>
      <x:c r="E53" s="15">
        <x:v>44243.5093649653</x:v>
      </x:c>
      <x:c r="F53" t="s">
        <x:v>82</x:v>
      </x:c>
      <x:c r="G53" s="6">
        <x:v>257.30012073921</x:v>
      </x:c>
      <x:c r="H53" t="s">
        <x:v>83</x:v>
      </x:c>
      <x:c r="I53" s="6">
        <x:v>14.9325008083097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22.725</x:v>
      </x:c>
      <x:c r="R53" s="8">
        <x:v>136885.371502256</x:v>
      </x:c>
      <x:c r="S53" s="12">
        <x:v>288939.126839893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100518</x:v>
      </x:c>
      <x:c r="B54" s="1">
        <x:v>44306.6487790509</x:v>
      </x:c>
      <x:c r="C54" s="6">
        <x:v>17.3273803433333</x:v>
      </x:c>
      <x:c r="D54" s="14" t="s">
        <x:v>77</x:v>
      </x:c>
      <x:c r="E54" s="15">
        <x:v>44243.5093649653</x:v>
      </x:c>
      <x:c r="F54" t="s">
        <x:v>82</x:v>
      </x:c>
      <x:c r="G54" s="6">
        <x:v>257.304963747306</x:v>
      </x:c>
      <x:c r="H54" t="s">
        <x:v>83</x:v>
      </x:c>
      <x:c r="I54" s="6">
        <x:v>14.9263370091057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22.727</x:v>
      </x:c>
      <x:c r="R54" s="8">
        <x:v>136887.954976081</x:v>
      </x:c>
      <x:c r="S54" s="12">
        <x:v>288922.826632258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100528</x:v>
      </x:c>
      <x:c r="B55" s="1">
        <x:v>44306.6490109606</x:v>
      </x:c>
      <x:c r="C55" s="6">
        <x:v>17.6613206533333</x:v>
      </x:c>
      <x:c r="D55" s="14" t="s">
        <x:v>77</x:v>
      </x:c>
      <x:c r="E55" s="15">
        <x:v>44243.5093649653</x:v>
      </x:c>
      <x:c r="F55" t="s">
        <x:v>82</x:v>
      </x:c>
      <x:c r="G55" s="6">
        <x:v>257.212015081383</x:v>
      </x:c>
      <x:c r="H55" t="s">
        <x:v>83</x:v>
      </x:c>
      <x:c r="I55" s="6">
        <x:v>14.9325008083097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22.729</x:v>
      </x:c>
      <x:c r="R55" s="8">
        <x:v>136886.438967169</x:v>
      </x:c>
      <x:c r="S55" s="12">
        <x:v>288892.098146598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100538</x:v>
      </x:c>
      <x:c r="B56" s="1">
        <x:v>44306.6492421643</x:v>
      </x:c>
      <x:c r="C56" s="6">
        <x:v>17.9943032083333</x:v>
      </x:c>
      <x:c r="D56" s="14" t="s">
        <x:v>77</x:v>
      </x:c>
      <x:c r="E56" s="15">
        <x:v>44243.5093649653</x:v>
      </x:c>
      <x:c r="F56" t="s">
        <x:v>82</x:v>
      </x:c>
      <x:c r="G56" s="6">
        <x:v>257.309812507297</x:v>
      </x:c>
      <x:c r="H56" t="s">
        <x:v>83</x:v>
      </x:c>
      <x:c r="I56" s="6">
        <x:v>14.9201732211786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22.729</x:v>
      </x:c>
      <x:c r="R56" s="8">
        <x:v>136901.28845777</x:v>
      </x:c>
      <x:c r="S56" s="12">
        <x:v>288907.852987638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100548</x:v>
      </x:c>
      <x:c r="B57" s="1">
        <x:v>44306.6494735764</x:v>
      </x:c>
      <x:c r="C57" s="6">
        <x:v>18.32752332</x:v>
      </x:c>
      <x:c r="D57" s="14" t="s">
        <x:v>77</x:v>
      </x:c>
      <x:c r="E57" s="15">
        <x:v>44243.5093649653</x:v>
      </x:c>
      <x:c r="F57" t="s">
        <x:v>82</x:v>
      </x:c>
      <x:c r="G57" s="6">
        <x:v>257.128792685717</x:v>
      </x:c>
      <x:c r="H57" t="s">
        <x:v>83</x:v>
      </x:c>
      <x:c r="I57" s="6">
        <x:v>14.9263370091057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22.735</x:v>
      </x:c>
      <x:c r="R57" s="8">
        <x:v>136901.630468727</x:v>
      </x:c>
      <x:c r="S57" s="12">
        <x:v>288895.427724409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100558</x:v>
      </x:c>
      <x:c r="B58" s="1">
        <x:v>44306.6497052893</x:v>
      </x:c>
      <x:c r="C58" s="6">
        <x:v>18.661184975</x:v>
      </x:c>
      <x:c r="D58" s="14" t="s">
        <x:v>77</x:v>
      </x:c>
      <x:c r="E58" s="15">
        <x:v>44243.5093649653</x:v>
      </x:c>
      <x:c r="F58" t="s">
        <x:v>82</x:v>
      </x:c>
      <x:c r="G58" s="6">
        <x:v>257.00161567356</x:v>
      </x:c>
      <x:c r="H58" t="s">
        <x:v>83</x:v>
      </x:c>
      <x:c r="I58" s="6">
        <x:v>14.9201732211786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22.743</x:v>
      </x:c>
      <x:c r="R58" s="8">
        <x:v>136909.277796659</x:v>
      </x:c>
      <x:c r="S58" s="12">
        <x:v>288873.493235389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100568</x:v>
      </x:c>
      <x:c r="B59" s="1">
        <x:v>44306.6499366898</x:v>
      </x:c>
      <x:c r="C59" s="6">
        <x:v>18.9943834533333</x:v>
      </x:c>
      <x:c r="D59" s="14" t="s">
        <x:v>77</x:v>
      </x:c>
      <x:c r="E59" s="15">
        <x:v>44243.5093649653</x:v>
      </x:c>
      <x:c r="F59" t="s">
        <x:v>82</x:v>
      </x:c>
      <x:c r="G59" s="6">
        <x:v>257.028475005636</x:v>
      </x:c>
      <x:c r="H59" t="s">
        <x:v>83</x:v>
      </x:c>
      <x:c r="I59" s="6">
        <x:v>14.9140094445293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22.744</x:v>
      </x:c>
      <x:c r="R59" s="8">
        <x:v>136902.676457069</x:v>
      </x:c>
      <x:c r="S59" s="12">
        <x:v>288866.84087645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100578</x:v>
      </x:c>
      <x:c r="B60" s="1">
        <x:v>44306.6501679398</x:v>
      </x:c>
      <x:c r="C60" s="6">
        <x:v>19.3273812183333</x:v>
      </x:c>
      <x:c r="D60" s="14" t="s">
        <x:v>77</x:v>
      </x:c>
      <x:c r="E60" s="15">
        <x:v>44243.5093649653</x:v>
      </x:c>
      <x:c r="F60" t="s">
        <x:v>82</x:v>
      </x:c>
      <x:c r="G60" s="6">
        <x:v>256.91850438132</x:v>
      </x:c>
      <x:c r="H60" t="s">
        <x:v>83</x:v>
      </x:c>
      <x:c r="I60" s="6">
        <x:v>14.9140094445293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22.749</x:v>
      </x:c>
      <x:c r="R60" s="8">
        <x:v>136918.060459027</x:v>
      </x:c>
      <x:c r="S60" s="12">
        <x:v>288861.436362524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100588</x:v>
      </x:c>
      <x:c r="B61" s="1">
        <x:v>44306.6503998495</x:v>
      </x:c>
      <x:c r="C61" s="6">
        <x:v>19.6613155666667</x:v>
      </x:c>
      <x:c r="D61" s="14" t="s">
        <x:v>77</x:v>
      </x:c>
      <x:c r="E61" s="15">
        <x:v>44243.5093649653</x:v>
      </x:c>
      <x:c r="F61" t="s">
        <x:v>82</x:v>
      </x:c>
      <x:c r="G61" s="6">
        <x:v>256.896517132112</x:v>
      </x:c>
      <x:c r="H61" t="s">
        <x:v>83</x:v>
      </x:c>
      <x:c r="I61" s="6">
        <x:v>14.9140094445293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22.75</x:v>
      </x:c>
      <x:c r="R61" s="8">
        <x:v>136917.432816097</x:v>
      </x:c>
      <x:c r="S61" s="12">
        <x:v>288840.642800212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100598</x:v>
      </x:c>
      <x:c r="B62" s="1">
        <x:v>44306.6506310185</x:v>
      </x:c>
      <x:c r="C62" s="6">
        <x:v>19.9942283916667</x:v>
      </x:c>
      <x:c r="D62" s="14" t="s">
        <x:v>77</x:v>
      </x:c>
      <x:c r="E62" s="15">
        <x:v>44243.5093649653</x:v>
      </x:c>
      <x:c r="F62" t="s">
        <x:v>82</x:v>
      </x:c>
      <x:c r="G62" s="6">
        <x:v>256.781750287217</x:v>
      </x:c>
      <x:c r="H62" t="s">
        <x:v>83</x:v>
      </x:c>
      <x:c r="I62" s="6">
        <x:v>14.9201732211786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22.753</x:v>
      </x:c>
      <x:c r="R62" s="8">
        <x:v>136914.007626589</x:v>
      </x:c>
      <x:c r="S62" s="12">
        <x:v>288834.497414028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100608</x:v>
      </x:c>
      <x:c r="B63" s="1">
        <x:v>44306.6508627662</x:v>
      </x:c>
      <x:c r="C63" s="6">
        <x:v>20.32795611</x:v>
      </x:c>
      <x:c r="D63" s="14" t="s">
        <x:v>77</x:v>
      </x:c>
      <x:c r="E63" s="15">
        <x:v>44243.5093649653</x:v>
      </x:c>
      <x:c r="F63" t="s">
        <x:v>82</x:v>
      </x:c>
      <x:c r="G63" s="6">
        <x:v>256.808591043278</x:v>
      </x:c>
      <x:c r="H63" t="s">
        <x:v>83</x:v>
      </x:c>
      <x:c r="I63" s="6">
        <x:v>14.9140094445293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22.754</x:v>
      </x:c>
      <x:c r="R63" s="8">
        <x:v>136928.904608418</x:v>
      </x:c>
      <x:c r="S63" s="12">
        <x:v>288813.893727181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100618</x:v>
      </x:c>
      <x:c r="B64" s="1">
        <x:v>44306.6510941782</x:v>
      </x:c>
      <x:c r="C64" s="6">
        <x:v>20.6611376766667</x:v>
      </x:c>
      <x:c r="D64" s="14" t="s">
        <x:v>77</x:v>
      </x:c>
      <x:c r="E64" s="15">
        <x:v>44243.5093649653</x:v>
      </x:c>
      <x:c r="F64" t="s">
        <x:v>82</x:v>
      </x:c>
      <x:c r="G64" s="6">
        <x:v>256.584067219734</x:v>
      </x:c>
      <x:c r="H64" t="s">
        <x:v>83</x:v>
      </x:c>
      <x:c r="I64" s="6">
        <x:v>14.9201732211786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22.762</x:v>
      </x:c>
      <x:c r="R64" s="8">
        <x:v>136921.520462391</x:v>
      </x:c>
      <x:c r="S64" s="12">
        <x:v>288802.885254705</x:v>
      </x:c>
      <x:c r="T64" s="12">
        <x:v>59.9306670392191</x:v>
      </x:c>
      <x:c r="U64" s="12">
        <x:v>49.4</x:v>
      </x:c>
      <x:c r="V6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2021-04-20T22:38:37Z</dcterms:modified>
</cp:coreProperties>
</file>