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c6abcef46b4b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<x:sst xmlns:x="http://schemas.openxmlformats.org/spreadsheetml/2006/main">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</x:sst>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c6abcef46b4b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44305.5806260399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94778</x:v>
      </x:c>
      <x:c r="B2" s="1">
        <x:v>44305.562158831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193.21193322497</x:v>
      </x:c>
      <x:c r="H2" t="s">
        <x:v>83</x:v>
      </x:c>
      <x:c r="I2" s="6">
        <x:v>30.0747403615483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20.87</x:v>
      </x:c>
      <x:c r="R2" s="8">
        <x:v>94503.9703763338</x:v>
      </x:c>
      <x:c r="S2" s="12">
        <x:v>290129.27885967</x:v>
      </x:c>
      <x:c r="T2" s="12">
        <x:v>30.45</x:v>
      </x:c>
      <x:c r="U2" s="12">
        <x:v>114.2</x:v>
      </x:c>
      <x:c r="V2" s="12">
        <x:f>NA()</x:f>
      </x:c>
    </x:row>
    <x:row r="3">
      <x:c r="A3">
        <x:v>94788</x:v>
      </x:c>
      <x:c r="B3" s="1">
        <x:v>44305.5623903935</x:v>
      </x:c>
      <x:c r="C3" s="6">
        <x:v>0.333424386666667</x:v>
      </x:c>
      <x:c r="D3" s="14" t="s">
        <x:v>77</x:v>
      </x:c>
      <x:c r="E3" s="15">
        <x:v>44243.5085017708</x:v>
      </x:c>
      <x:c r="F3" t="s">
        <x:v>82</x:v>
      </x:c>
      <x:c r="G3" s="6">
        <x:v>193.314339595321</x:v>
      </x:c>
      <x:c r="H3" t="s">
        <x:v>83</x:v>
      </x:c>
      <x:c r="I3" s="6">
        <x:v>30.0809043566819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20.862</x:v>
      </x:c>
      <x:c r="R3" s="8">
        <x:v>94458.2732956399</x:v>
      </x:c>
      <x:c r="S3" s="12">
        <x:v>290151.922384881</x:v>
      </x:c>
      <x:c r="T3" s="12">
        <x:v>30.45</x:v>
      </x:c>
      <x:c r="U3" s="12">
        <x:v>114.2</x:v>
      </x:c>
      <x:c r="V3" s="12">
        <x:f>NA()</x:f>
      </x:c>
    </x:row>
    <x:row r="4">
      <x:c r="A4">
        <x:v>94798</x:v>
      </x:c>
      <x:c r="B4" s="1">
        <x:v>44305.5626218403</x:v>
      </x:c>
      <x:c r="C4" s="6">
        <x:v>0.666693853333333</x:v>
      </x:c>
      <x:c r="D4" s="14" t="s">
        <x:v>77</x:v>
      </x:c>
      <x:c r="E4" s="15">
        <x:v>44243.5085017708</x:v>
      </x:c>
      <x:c r="F4" t="s">
        <x:v>82</x:v>
      </x:c>
      <x:c r="G4" s="6">
        <x:v>194.004706892014</x:v>
      </x:c>
      <x:c r="H4" t="s">
        <x:v>83</x:v>
      </x:c>
      <x:c r="I4" s="6">
        <x:v>30.0069371627828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20.847</x:v>
      </x:c>
      <x:c r="R4" s="8">
        <x:v>94384.8957196308</x:v>
      </x:c>
      <x:c r="S4" s="12">
        <x:v>290141.500026042</x:v>
      </x:c>
      <x:c r="T4" s="12">
        <x:v>30.45</x:v>
      </x:c>
      <x:c r="U4" s="12">
        <x:v>114.2</x:v>
      </x:c>
      <x:c r="V4" s="12">
        <x:f>NA()</x:f>
      </x:c>
    </x:row>
    <x:row r="5">
      <x:c r="A5">
        <x:v>94808</x:v>
      </x:c>
      <x:c r="B5" s="1">
        <x:v>44305.5628532407</x:v>
      </x:c>
      <x:c r="C5" s="6">
        <x:v>0.999952475</x:v>
      </x:c>
      <x:c r="D5" s="14" t="s">
        <x:v>77</x:v>
      </x:c>
      <x:c r="E5" s="15">
        <x:v>44243.5085017708</x:v>
      </x:c>
      <x:c r="F5" t="s">
        <x:v>82</x:v>
      </x:c>
      <x:c r="G5" s="6">
        <x:v>193.765662793965</x:v>
      </x:c>
      <x:c r="H5" t="s">
        <x:v>83</x:v>
      </x:c>
      <x:c r="I5" s="6">
        <x:v>30.0747403615483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20.838</x:v>
      </x:c>
      <x:c r="R5" s="8">
        <x:v>94322.8075473347</x:v>
      </x:c>
      <x:c r="S5" s="12">
        <x:v>290143.739560048</x:v>
      </x:c>
      <x:c r="T5" s="12">
        <x:v>30.45</x:v>
      </x:c>
      <x:c r="U5" s="12">
        <x:v>114.2</x:v>
      </x:c>
      <x:c r="V5" s="12">
        <x:f>NA()</x:f>
      </x:c>
    </x:row>
    <x:row r="6">
      <x:c r="A6">
        <x:v>94818</x:v>
      </x:c>
      <x:c r="B6" s="1">
        <x:v>44305.5630846065</x:v>
      </x:c>
      <x:c r="C6" s="6">
        <x:v>1.33310344166667</x:v>
      </x:c>
      <x:c r="D6" s="14" t="s">
        <x:v>77</x:v>
      </x:c>
      <x:c r="E6" s="15">
        <x:v>44243.5085017708</x:v>
      </x:c>
      <x:c r="F6" t="s">
        <x:v>82</x:v>
      </x:c>
      <x:c r="G6" s="6">
        <x:v>193.836262498321</x:v>
      </x:c>
      <x:c r="H6" t="s">
        <x:v>83</x:v>
      </x:c>
      <x:c r="I6" s="6">
        <x:v>30.0685763777437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20.836</x:v>
      </x:c>
      <x:c r="R6" s="8">
        <x:v>94293.8006148673</x:v>
      </x:c>
      <x:c r="S6" s="12">
        <x:v>290121.671893808</x:v>
      </x:c>
      <x:c r="T6" s="12">
        <x:v>30.45</x:v>
      </x:c>
      <x:c r="U6" s="12">
        <x:v>114.2</x:v>
      </x:c>
      <x:c r="V6" s="12">
        <x:f>NA()</x:f>
      </x:c>
    </x:row>
    <x:row r="7">
      <x:c r="A7">
        <x:v>94828</x:v>
      </x:c>
      <x:c r="B7" s="1">
        <x:v>44305.5633164352</x:v>
      </x:c>
      <x:c r="C7" s="6">
        <x:v>1.666933965</x:v>
      </x:c>
      <x:c r="D7" s="14" t="s">
        <x:v>77</x:v>
      </x:c>
      <x:c r="E7" s="15">
        <x:v>44243.5085017708</x:v>
      </x:c>
      <x:c r="F7" t="s">
        <x:v>82</x:v>
      </x:c>
      <x:c r="G7" s="6">
        <x:v>193.691326514468</x:v>
      </x:c>
      <x:c r="H7" t="s">
        <x:v>83</x:v>
      </x:c>
      <x:c r="I7" s="6">
        <x:v>30.099396410058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20.834</x:v>
      </x:c>
      <x:c r="R7" s="8">
        <x:v>94262.3782837166</x:v>
      </x:c>
      <x:c r="S7" s="12">
        <x:v>290124.772988241</x:v>
      </x:c>
      <x:c r="T7" s="12">
        <x:v>30.45</x:v>
      </x:c>
      <x:c r="U7" s="12">
        <x:v>114.2</x:v>
      </x:c>
      <x:c r="V7" s="12">
        <x:f>NA()</x:f>
      </x:c>
    </x:row>
    <x:row r="8">
      <x:c r="A8">
        <x:v>94838</x:v>
      </x:c>
      <x:c r="B8" s="1">
        <x:v>44305.5635475347</x:v>
      </x:c>
      <x:c r="C8" s="6">
        <x:v>1.99974633833333</x:v>
      </x:c>
      <x:c r="D8" s="14" t="s">
        <x:v>77</x:v>
      </x:c>
      <x:c r="E8" s="15">
        <x:v>44243.5085017708</x:v>
      </x:c>
      <x:c r="F8" t="s">
        <x:v>82</x:v>
      </x:c>
      <x:c r="G8" s="6">
        <x:v>193.888298219222</x:v>
      </x:c>
      <x:c r="H8" t="s">
        <x:v>83</x:v>
      </x:c>
      <x:c r="I8" s="6">
        <x:v>30.0685763777437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20.833</x:v>
      </x:c>
      <x:c r="R8" s="8">
        <x:v>94259.8912710491</x:v>
      </x:c>
      <x:c r="S8" s="12">
        <x:v>290098.367151864</x:v>
      </x:c>
      <x:c r="T8" s="12">
        <x:v>30.45</x:v>
      </x:c>
      <x:c r="U8" s="12">
        <x:v>114.2</x:v>
      </x:c>
      <x:c r="V8" s="12">
        <x:f>NA()</x:f>
      </x:c>
    </x:row>
    <x:row r="9">
      <x:c r="A9">
        <x:v>94848</x:v>
      </x:c>
      <x:c r="B9" s="1">
        <x:v>44305.5637790509</x:v>
      </x:c>
      <x:c r="C9" s="6">
        <x:v>2.33311089</x:v>
      </x:c>
      <x:c r="D9" s="14" t="s">
        <x:v>77</x:v>
      </x:c>
      <x:c r="E9" s="15">
        <x:v>44243.5085017708</x:v>
      </x:c>
      <x:c r="F9" t="s">
        <x:v>82</x:v>
      </x:c>
      <x:c r="G9" s="6">
        <x:v>194.439135286906</x:v>
      </x:c>
      <x:c r="H9" t="s">
        <x:v>83</x:v>
      </x:c>
      <x:c r="I9" s="6">
        <x:v>30.0069371627828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20.822</x:v>
      </x:c>
      <x:c r="R9" s="8">
        <x:v>94233.7108013415</x:v>
      </x:c>
      <x:c r="S9" s="12">
        <x:v>290097.864700869</x:v>
      </x:c>
      <x:c r="T9" s="12">
        <x:v>30.45</x:v>
      </x:c>
      <x:c r="U9" s="12">
        <x:v>114.2</x:v>
      </x:c>
      <x:c r="V9" s="12">
        <x:f>NA()</x:f>
      </x:c>
    </x:row>
    <x:row r="10">
      <x:c r="A10">
        <x:v>94858</x:v>
      </x:c>
      <x:c r="B10" s="1">
        <x:v>44305.5640105324</x:v>
      </x:c>
      <x:c r="C10" s="6">
        <x:v>2.66645112166667</x:v>
      </x:c>
      <x:c r="D10" s="14" t="s">
        <x:v>77</x:v>
      </x:c>
      <x:c r="E10" s="15">
        <x:v>44243.5085017708</x:v>
      </x:c>
      <x:c r="F10" t="s">
        <x:v>82</x:v>
      </x:c>
      <x:c r="G10" s="6">
        <x:v>194.278965191631</x:v>
      </x:c>
      <x:c r="H10" t="s">
        <x:v>83</x:v>
      </x:c>
      <x:c r="I10" s="6">
        <x:v>30.0254288083202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20.825</x:v>
      </x:c>
      <x:c r="R10" s="8">
        <x:v>94227.7447814604</x:v>
      </x:c>
      <x:c r="S10" s="12">
        <x:v>290088.347477311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94868</x:v>
      </x:c>
      <x:c r="B11" s="1">
        <x:v>44305.5642424421</x:v>
      </x:c>
      <x:c r="C11" s="6">
        <x:v>3.00039023666667</x:v>
      </x:c>
      <x:c r="D11" s="14" t="s">
        <x:v>77</x:v>
      </x:c>
      <x:c r="E11" s="15">
        <x:v>44243.5085017708</x:v>
      </x:c>
      <x:c r="F11" t="s">
        <x:v>82</x:v>
      </x:c>
      <x:c r="G11" s="6">
        <x:v>193.722220942309</x:v>
      </x:c>
      <x:c r="H11" t="s">
        <x:v>83</x:v>
      </x:c>
      <x:c r="I11" s="6">
        <x:v>30.117888565399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20.826</x:v>
      </x:c>
      <x:c r="R11" s="8">
        <x:v>94246.2391960197</x:v>
      </x:c>
      <x:c r="S11" s="12">
        <x:v>290094.617566813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94878</x:v>
      </x:c>
      <x:c r="B12" s="1">
        <x:v>44305.5644738079</x:v>
      </x:c>
      <x:c r="C12" s="6">
        <x:v>3.33358060166667</x:v>
      </x:c>
      <x:c r="D12" s="14" t="s">
        <x:v>77</x:v>
      </x:c>
      <x:c r="E12" s="15">
        <x:v>44243.5085017708</x:v>
      </x:c>
      <x:c r="F12" t="s">
        <x:v>82</x:v>
      </x:c>
      <x:c r="G12" s="6">
        <x:v>193.892012282882</x:v>
      </x:c>
      <x:c r="H12" t="s">
        <x:v>83</x:v>
      </x:c>
      <x:c r="I12" s="6">
        <x:v>30.0500844943031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20.839</x:v>
      </x:c>
      <x:c r="R12" s="8">
        <x:v>94276.6222188435</x:v>
      </x:c>
      <x:c r="S12" s="12">
        <x:v>290083.455879028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94888</x:v>
      </x:c>
      <x:c r="B13" s="1">
        <x:v>44305.5647054051</x:v>
      </x:c>
      <x:c r="C13" s="6">
        <x:v>3.66702075166667</x:v>
      </x:c>
      <x:c r="D13" s="14" t="s">
        <x:v>77</x:v>
      </x:c>
      <x:c r="E13" s="15">
        <x:v>44243.5085017708</x:v>
      </x:c>
      <x:c r="F13" t="s">
        <x:v>82</x:v>
      </x:c>
      <x:c r="G13" s="6">
        <x:v>194.196917060456</x:v>
      </x:c>
      <x:c r="H13" t="s">
        <x:v>83</x:v>
      </x:c>
      <x:c r="I13" s="6">
        <x:v>30.0007733035936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20.838</x:v>
      </x:c>
      <x:c r="R13" s="8">
        <x:v>94289.2015115221</x:v>
      </x:c>
      <x:c r="S13" s="12">
        <x:v>290073.985477582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94898</x:v>
      </x:c>
      <x:c r="B14" s="1">
        <x:v>44305.5649366551</x:v>
      </x:c>
      <x:c r="C14" s="6">
        <x:v>4.000023195</x:v>
      </x:c>
      <x:c r="D14" s="14" t="s">
        <x:v>77</x:v>
      </x:c>
      <x:c r="E14" s="15">
        <x:v>44243.5085017708</x:v>
      </x:c>
      <x:c r="F14" t="s">
        <x:v>82</x:v>
      </x:c>
      <x:c r="G14" s="6">
        <x:v>193.910593558048</x:v>
      </x:c>
      <x:c r="H14" t="s">
        <x:v>83</x:v>
      </x:c>
      <x:c r="I14" s="6">
        <x:v>30.0439205558146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20.84</x:v>
      </x:c>
      <x:c r="R14" s="8">
        <x:v>94301.4398461525</x:v>
      </x:c>
      <x:c r="S14" s="12">
        <x:v>290077.091170116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94908</x:v>
      </x:c>
      <x:c r="B15" s="1">
        <x:v>44305.5651680208</x:v>
      </x:c>
      <x:c r="C15" s="6">
        <x:v>4.333199445</x:v>
      </x:c>
      <x:c r="D15" s="14" t="s">
        <x:v>77</x:v>
      </x:c>
      <x:c r="E15" s="15">
        <x:v>44243.5085017708</x:v>
      </x:c>
      <x:c r="F15" t="s">
        <x:v>82</x:v>
      </x:c>
      <x:c r="G15" s="6">
        <x:v>193.894480786845</x:v>
      </x:c>
      <x:c r="H15" t="s">
        <x:v>83</x:v>
      </x:c>
      <x:c r="I15" s="6">
        <x:v>30.0377566286543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20.843</x:v>
      </x:c>
      <x:c r="R15" s="8">
        <x:v>94325.1364983665</x:v>
      </x:c>
      <x:c r="S15" s="12">
        <x:v>290051.413797326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94918</x:v>
      </x:c>
      <x:c r="B16" s="1">
        <x:v>44305.5653995023</x:v>
      </x:c>
      <x:c r="C16" s="6">
        <x:v>4.66654431166667</x:v>
      </x:c>
      <x:c r="D16" s="14" t="s">
        <x:v>77</x:v>
      </x:c>
      <x:c r="E16" s="15">
        <x:v>44243.5085017708</x:v>
      </x:c>
      <x:c r="F16" t="s">
        <x:v>82</x:v>
      </x:c>
      <x:c r="G16" s="6">
        <x:v>193.883285841926</x:v>
      </x:c>
      <x:c r="H16" t="s">
        <x:v>83</x:v>
      </x:c>
      <x:c r="I16" s="6">
        <x:v>30.0069371627828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20.854</x:v>
      </x:c>
      <x:c r="R16" s="8">
        <x:v>94353.4482845829</x:v>
      </x:c>
      <x:c r="S16" s="12">
        <x:v>290060.012246153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94928</x:v>
      </x:c>
      <x:c r="B17" s="1">
        <x:v>44305.5656308218</x:v>
      </x:c>
      <x:c r="C17" s="6">
        <x:v>4.99966043</x:v>
      </x:c>
      <x:c r="D17" s="14" t="s">
        <x:v>77</x:v>
      </x:c>
      <x:c r="E17" s="15">
        <x:v>44243.5085017708</x:v>
      </x:c>
      <x:c r="F17" t="s">
        <x:v>82</x:v>
      </x:c>
      <x:c r="G17" s="6">
        <x:v>193.722371745173</x:v>
      </x:c>
      <x:c r="H17" t="s">
        <x:v>83</x:v>
      </x:c>
      <x:c r="I17" s="6">
        <x:v>30.0315927128227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20.855</x:v>
      </x:c>
      <x:c r="R17" s="8">
        <x:v>94333.9434658474</x:v>
      </x:c>
      <x:c r="S17" s="12">
        <x:v>290042.53677324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94938</x:v>
      </x:c>
      <x:c r="B18" s="1">
        <x:v>44305.5658623032</x:v>
      </x:c>
      <x:c r="C18" s="6">
        <x:v>5.33297919333333</x:v>
      </x:c>
      <x:c r="D18" s="14" t="s">
        <x:v>77</x:v>
      </x:c>
      <x:c r="E18" s="15">
        <x:v>44243.5085017708</x:v>
      </x:c>
      <x:c r="F18" t="s">
        <x:v>82</x:v>
      </x:c>
      <x:c r="G18" s="6">
        <x:v>193.774353581099</x:v>
      </x:c>
      <x:c r="H18" t="s">
        <x:v>83</x:v>
      </x:c>
      <x:c r="I18" s="6">
        <x:v>30.0315927128227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20.852</x:v>
      </x:c>
      <x:c r="R18" s="8">
        <x:v>94345.6312550794</x:v>
      </x:c>
      <x:c r="S18" s="12">
        <x:v>290044.80246395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94948</x:v>
      </x:c>
      <x:c r="B19" s="1">
        <x:v>44305.5660942477</x:v>
      </x:c>
      <x:c r="C19" s="6">
        <x:v>5.66699697166667</x:v>
      </x:c>
      <x:c r="D19" s="14" t="s">
        <x:v>77</x:v>
      </x:c>
      <x:c r="E19" s="15">
        <x:v>44243.5085017708</x:v>
      </x:c>
      <x:c r="F19" t="s">
        <x:v>82</x:v>
      </x:c>
      <x:c r="G19" s="6">
        <x:v>193.523160801837</x:v>
      </x:c>
      <x:c r="H19" t="s">
        <x:v>83</x:v>
      </x:c>
      <x:c r="I19" s="6">
        <x:v>30.0747403615483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20.852</x:v>
      </x:c>
      <x:c r="R19" s="8">
        <x:v>94350.5104838801</x:v>
      </x:c>
      <x:c r="S19" s="12">
        <x:v>290029.986394382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94958</x:v>
      </x:c>
      <x:c r="B20" s="1">
        <x:v>44305.5663254977</x:v>
      </x:c>
      <x:c r="C20" s="6">
        <x:v>6.00000812333333</x:v>
      </x:c>
      <x:c r="D20" s="14" t="s">
        <x:v>77</x:v>
      </x:c>
      <x:c r="E20" s="15">
        <x:v>44243.5085017708</x:v>
      </x:c>
      <x:c r="F20" t="s">
        <x:v>82</x:v>
      </x:c>
      <x:c r="G20" s="6">
        <x:v>193.471245772365</x:v>
      </x:c>
      <x:c r="H20" t="s">
        <x:v>83</x:v>
      </x:c>
      <x:c r="I20" s="6">
        <x:v>30.0747403615483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20.855</x:v>
      </x:c>
      <x:c r="R20" s="8">
        <x:v>94357.2522960313</x:v>
      </x:c>
      <x:c r="S20" s="12">
        <x:v>290031.965519411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94968</x:v>
      </x:c>
      <x:c r="B21" s="1">
        <x:v>44305.5665569097</x:v>
      </x:c>
      <x:c r="C21" s="6">
        <x:v>6.33322437</x:v>
      </x:c>
      <x:c r="D21" s="14" t="s">
        <x:v>77</x:v>
      </x:c>
      <x:c r="E21" s="15">
        <x:v>44243.5085017708</x:v>
      </x:c>
      <x:c r="F21" t="s">
        <x:v>82</x:v>
      </x:c>
      <x:c r="G21" s="6">
        <x:v>193.526924525437</x:v>
      </x:c>
      <x:c r="H21" t="s">
        <x:v>83</x:v>
      </x:c>
      <x:c r="I21" s="6">
        <x:v>30.0562484441211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20.858</x:v>
      </x:c>
      <x:c r="R21" s="8">
        <x:v>94364.4603462276</x:v>
      </x:c>
      <x:c r="S21" s="12">
        <x:v>290023.920275726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94978</x:v>
      </x:c>
      <x:c r="B22" s="1">
        <x:v>44305.5667884606</x:v>
      </x:c>
      <x:c r="C22" s="6">
        <x:v>6.66667205833333</x:v>
      </x:c>
      <x:c r="D22" s="14" t="s">
        <x:v>77</x:v>
      </x:c>
      <x:c r="E22" s="15">
        <x:v>44243.5085017708</x:v>
      </x:c>
      <x:c r="F22" t="s">
        <x:v>82</x:v>
      </x:c>
      <x:c r="G22" s="6">
        <x:v>193.152464933533</x:v>
      </x:c>
      <x:c r="H22" t="s">
        <x:v>83</x:v>
      </x:c>
      <x:c r="I22" s="6">
        <x:v>30.1117245022897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20.861</x:v>
      </x:c>
      <x:c r="R22" s="8">
        <x:v>94379.0355528781</x:v>
      </x:c>
      <x:c r="S22" s="12">
        <x:v>290028.270243144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94988</x:v>
      </x:c>
      <x:c r="B23" s="1">
        <x:v>44305.5670201042</x:v>
      </x:c>
      <x:c r="C23" s="6">
        <x:v>7.00020850333333</x:v>
      </x:c>
      <x:c r="D23" s="14" t="s">
        <x:v>77</x:v>
      </x:c>
      <x:c r="E23" s="15">
        <x:v>44243.5085017708</x:v>
      </x:c>
      <x:c r="F23" t="s">
        <x:v>82</x:v>
      </x:c>
      <x:c r="G23" s="6">
        <x:v>192.995813229844</x:v>
      </x:c>
      <x:c r="H23" t="s">
        <x:v>83</x:v>
      </x:c>
      <x:c r="I23" s="6">
        <x:v>30.117888565399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20.868</x:v>
      </x:c>
      <x:c r="R23" s="8">
        <x:v>94377.3304210479</x:v>
      </x:c>
      <x:c r="S23" s="12">
        <x:v>290019.487830413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94998</x:v>
      </x:c>
      <x:c r="B24" s="1">
        <x:v>44305.5672513079</x:v>
      </x:c>
      <x:c r="C24" s="6">
        <x:v>7.33317019666667</x:v>
      </x:c>
      <x:c r="D24" s="14" t="s">
        <x:v>77</x:v>
      </x:c>
      <x:c r="E24" s="15">
        <x:v>44243.5085017708</x:v>
      </x:c>
      <x:c r="F24" t="s">
        <x:v>82</x:v>
      </x:c>
      <x:c r="G24" s="6">
        <x:v>193.382231491987</x:v>
      </x:c>
      <x:c r="H24" t="s">
        <x:v>83</x:v>
      </x:c>
      <x:c r="I24" s="6">
        <x:v>30.0870683631447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20.856</x:v>
      </x:c>
      <x:c r="R24" s="8">
        <x:v>94368.5128718093</x:v>
      </x:c>
      <x:c r="S24" s="12">
        <x:v>290020.800335542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95008</x:v>
      </x:c>
      <x:c r="B25" s="1">
        <x:v>44305.5674827894</x:v>
      </x:c>
      <x:c r="C25" s="6">
        <x:v>7.666477325</x:v>
      </x:c>
      <x:c r="D25" s="14" t="s">
        <x:v>77</x:v>
      </x:c>
      <x:c r="E25" s="15">
        <x:v>44243.5085017708</x:v>
      </x:c>
      <x:c r="F25" t="s">
        <x:v>82</x:v>
      </x:c>
      <x:c r="G25" s="6">
        <x:v>193.036744458441</x:v>
      </x:c>
      <x:c r="H25" t="s">
        <x:v>83</x:v>
      </x:c>
      <x:c r="I25" s="6">
        <x:v>30.0870683631447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20.876</x:v>
      </x:c>
      <x:c r="R25" s="8">
        <x:v>94410.5862241613</x:v>
      </x:c>
      <x:c r="S25" s="12">
        <x:v>290011.965956065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95018</x:v>
      </x:c>
      <x:c r="B26" s="1">
        <x:v>44305.5677141551</x:v>
      </x:c>
      <x:c r="C26" s="6">
        <x:v>7.999681805</x:v>
      </x:c>
      <x:c r="D26" s="14" t="s">
        <x:v>77</x:v>
      </x:c>
      <x:c r="E26" s="15">
        <x:v>44243.5085017708</x:v>
      </x:c>
      <x:c r="F26" t="s">
        <x:v>82</x:v>
      </x:c>
      <x:c r="G26" s="6">
        <x:v>193.531921681627</x:v>
      </x:c>
      <x:c r="H26" t="s">
        <x:v>83</x:v>
      </x:c>
      <x:c r="I26" s="6">
        <x:v>30.0315927128227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20.866</x:v>
      </x:c>
      <x:c r="R26" s="8">
        <x:v>94380.6861937227</x:v>
      </x:c>
      <x:c r="S26" s="12">
        <x:v>289997.753662851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95028</x:v>
      </x:c>
      <x:c r="B27" s="1">
        <x:v>44305.5679460301</x:v>
      </x:c>
      <x:c r="C27" s="6">
        <x:v>8.333545385</x:v>
      </x:c>
      <x:c r="D27" s="14" t="s">
        <x:v>77</x:v>
      </x:c>
      <x:c r="E27" s="15">
        <x:v>44243.5085017708</x:v>
      </x:c>
      <x:c r="F27" t="s">
        <x:v>82</x:v>
      </x:c>
      <x:c r="G27" s="6">
        <x:v>193.496071241806</x:v>
      </x:c>
      <x:c r="H27" t="s">
        <x:v>83</x:v>
      </x:c>
      <x:c r="I27" s="6">
        <x:v>30.0377566286543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20.866</x:v>
      </x:c>
      <x:c r="R27" s="8">
        <x:v>94389.1851022747</x:v>
      </x:c>
      <x:c r="S27" s="12">
        <x:v>290003.090057439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95038</x:v>
      </x:c>
      <x:c r="B28" s="1">
        <x:v>44305.5681776273</x:v>
      </x:c>
      <x:c r="C28" s="6">
        <x:v>8.667067215</x:v>
      </x:c>
      <x:c r="D28" s="14" t="s">
        <x:v>77</x:v>
      </x:c>
      <x:c r="E28" s="15">
        <x:v>44243.5085017708</x:v>
      </x:c>
      <x:c r="F28" t="s">
        <x:v>82</x:v>
      </x:c>
      <x:c r="G28" s="6">
        <x:v>193.233007141638</x:v>
      </x:c>
      <x:c r="H28" t="s">
        <x:v>83</x:v>
      </x:c>
      <x:c r="I28" s="6">
        <x:v>30.0562484441211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20.875</x:v>
      </x:c>
      <x:c r="R28" s="8">
        <x:v>94437.1546638932</x:v>
      </x:c>
      <x:c r="S28" s="12">
        <x:v>289990.883832073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95048</x:v>
      </x:c>
      <x:c r="B29" s="1">
        <x:v>44305.5684091782</x:v>
      </x:c>
      <x:c r="C29" s="6">
        <x:v>9.00046986166667</x:v>
      </x:c>
      <x:c r="D29" s="14" t="s">
        <x:v>77</x:v>
      </x:c>
      <x:c r="E29" s="15">
        <x:v>44243.5085017708</x:v>
      </x:c>
      <x:c r="F29" t="s">
        <x:v>82</x:v>
      </x:c>
      <x:c r="G29" s="6">
        <x:v>192.847057414748</x:v>
      </x:c>
      <x:c r="H29" t="s">
        <x:v>83</x:v>
      </x:c>
      <x:c r="I29" s="6">
        <x:v>30.0870683631447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20.887</x:v>
      </x:c>
      <x:c r="R29" s="8">
        <x:v>94464.2996858853</x:v>
      </x:c>
      <x:c r="S29" s="12">
        <x:v>289997.087687513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95058</x:v>
      </x:c>
      <x:c r="B30" s="1">
        <x:v>44305.568640162</x:v>
      </x:c>
      <x:c r="C30" s="6">
        <x:v>9.33310297166667</x:v>
      </x:c>
      <x:c r="D30" s="14" t="s">
        <x:v>77</x:v>
      </x:c>
      <x:c r="E30" s="15">
        <x:v>44243.5085017708</x:v>
      </x:c>
      <x:c r="F30" t="s">
        <x:v>82</x:v>
      </x:c>
      <x:c r="G30" s="6">
        <x:v>192.98882725208</x:v>
      </x:c>
      <x:c r="H30" t="s">
        <x:v>83</x:v>
      </x:c>
      <x:c r="I30" s="6">
        <x:v>30.0685763777437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20.885</x:v>
      </x:c>
      <x:c r="R30" s="8">
        <x:v>94471.9805532495</x:v>
      </x:c>
      <x:c r="S30" s="12">
        <x:v>289973.348288326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95068</x:v>
      </x:c>
      <x:c r="B31" s="1">
        <x:v>44305.5688720255</x:v>
      </x:c>
      <x:c r="C31" s="6">
        <x:v>9.66697099333333</x:v>
      </x:c>
      <x:c r="D31" s="14" t="s">
        <x:v>77</x:v>
      </x:c>
      <x:c r="E31" s="15">
        <x:v>44243.5085017708</x:v>
      </x:c>
      <x:c r="F31" t="s">
        <x:v>82</x:v>
      </x:c>
      <x:c r="G31" s="6">
        <x:v>193.025873954586</x:v>
      </x:c>
      <x:c r="H31" t="s">
        <x:v>83</x:v>
      </x:c>
      <x:c r="I31" s="6">
        <x:v>30.0562484441211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20.887</x:v>
      </x:c>
      <x:c r="R31" s="8">
        <x:v>94477.9132259122</x:v>
      </x:c>
      <x:c r="S31" s="12">
        <x:v>289980.055919535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95078</x:v>
      </x:c>
      <x:c r="B32" s="1">
        <x:v>44305.5691034375</x:v>
      </x:c>
      <x:c r="C32" s="6">
        <x:v>10.0002315266667</x:v>
      </x:c>
      <x:c r="D32" s="14" t="s">
        <x:v>77</x:v>
      </x:c>
      <x:c r="E32" s="15">
        <x:v>44243.5085017708</x:v>
      </x:c>
      <x:c r="F32" t="s">
        <x:v>82</x:v>
      </x:c>
      <x:c r="G32" s="6">
        <x:v>192.958166563857</x:v>
      </x:c>
      <x:c r="H32" t="s">
        <x:v>83</x:v>
      </x:c>
      <x:c r="I32" s="6">
        <x:v>30.0500844943031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20.893</x:v>
      </x:c>
      <x:c r="R32" s="8">
        <x:v>94508.7849374038</x:v>
      </x:c>
      <x:c r="S32" s="12">
        <x:v>289972.591237925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95088</x:v>
      </x:c>
      <x:c r="B33" s="1">
        <x:v>44305.5693346065</x:v>
      </x:c>
      <x:c r="C33" s="6">
        <x:v>10.33310306</x:v>
      </x:c>
      <x:c r="D33" s="14" t="s">
        <x:v>77</x:v>
      </x:c>
      <x:c r="E33" s="15">
        <x:v>44243.5085017708</x:v>
      </x:c>
      <x:c r="F33" t="s">
        <x:v>82</x:v>
      </x:c>
      <x:c r="G33" s="6">
        <x:v>192.938373667828</x:v>
      </x:c>
      <x:c r="H33" t="s">
        <x:v>83</x:v>
      </x:c>
      <x:c r="I33" s="6">
        <x:v>30.0624124052679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20.89</x:v>
      </x:c>
      <x:c r="R33" s="8">
        <x:v>94504.7693409924</x:v>
      </x:c>
      <x:c r="S33" s="12">
        <x:v>289972.721546659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95098</x:v>
      </x:c>
      <x:c r="B34" s="1">
        <x:v>44305.569566169</x:v>
      </x:c>
      <x:c r="C34" s="6">
        <x:v>10.6665381916667</x:v>
      </x:c>
      <x:c r="D34" s="14" t="s">
        <x:v>77</x:v>
      </x:c>
      <x:c r="E34" s="15">
        <x:v>44243.5085017708</x:v>
      </x:c>
      <x:c r="F34" t="s">
        <x:v>82</x:v>
      </x:c>
      <x:c r="G34" s="6">
        <x:v>192.608568067499</x:v>
      </x:c>
      <x:c r="H34" t="s">
        <x:v>83</x:v>
      </x:c>
      <x:c r="I34" s="6">
        <x:v>30.0747403615483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20.905</x:v>
      </x:c>
      <x:c r="R34" s="8">
        <x:v>94546.6623639197</x:v>
      </x:c>
      <x:c r="S34" s="12">
        <x:v>289973.314931152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95108</x:v>
      </x:c>
      <x:c r="B35" s="1">
        <x:v>44305.5697979514</x:v>
      </x:c>
      <x:c r="C35" s="6">
        <x:v>11.0003171266667</x:v>
      </x:c>
      <x:c r="D35" s="14" t="s">
        <x:v>77</x:v>
      </x:c>
      <x:c r="E35" s="15">
        <x:v>44243.5085017708</x:v>
      </x:c>
      <x:c r="F35" t="s">
        <x:v>82</x:v>
      </x:c>
      <x:c r="G35" s="6">
        <x:v>192.629648267914</x:v>
      </x:c>
      <x:c r="H35" t="s">
        <x:v>83</x:v>
      </x:c>
      <x:c r="I35" s="6">
        <x:v>30.0562484441211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20.91</x:v>
      </x:c>
      <x:c r="R35" s="8">
        <x:v>94568.634419516</x:v>
      </x:c>
      <x:c r="S35" s="12">
        <x:v>289968.185951278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95118</x:v>
      </x:c>
      <x:c r="B36" s="1">
        <x:v>44305.5700294792</x:v>
      </x:c>
      <x:c r="C36" s="6">
        <x:v>11.333701125</x:v>
      </x:c>
      <x:c r="D36" s="14" t="s">
        <x:v>77</x:v>
      </x:c>
      <x:c r="E36" s="15">
        <x:v>44243.5085017708</x:v>
      </x:c>
      <x:c r="F36" t="s">
        <x:v>82</x:v>
      </x:c>
      <x:c r="G36" s="6">
        <x:v>192.494656639029</x:v>
      </x:c>
      <x:c r="H36" t="s">
        <x:v>83</x:v>
      </x:c>
      <x:c r="I36" s="6">
        <x:v>30.0439205558146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20.922</x:v>
      </x:c>
      <x:c r="R36" s="8">
        <x:v>94623.1378921271</x:v>
      </x:c>
      <x:c r="S36" s="12">
        <x:v>289959.562797954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95128</x:v>
      </x:c>
      <x:c r="B37" s="1">
        <x:v>44305.5702608449</x:v>
      </x:c>
      <x:c r="C37" s="6">
        <x:v>11.6668755883333</x:v>
      </x:c>
      <x:c r="D37" s="14" t="s">
        <x:v>77</x:v>
      </x:c>
      <x:c r="E37" s="15">
        <x:v>44243.5085017708</x:v>
      </x:c>
      <x:c r="F37" t="s">
        <x:v>82</x:v>
      </x:c>
      <x:c r="G37" s="6">
        <x:v>192.743143688371</x:v>
      </x:c>
      <x:c r="H37" t="s">
        <x:v>83</x:v>
      </x:c>
      <x:c r="I37" s="6">
        <x:v>30.0069371627828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20.92</x:v>
      </x:c>
      <x:c r="R37" s="8">
        <x:v>94630.6360607614</x:v>
      </x:c>
      <x:c r="S37" s="12">
        <x:v>289950.690760421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95138</x:v>
      </x:c>
      <x:c r="B38" s="1">
        <x:v>44305.5704922801</x:v>
      </x:c>
      <x:c r="C38" s="6">
        <x:v>12.0001400666667</x:v>
      </x:c>
      <x:c r="D38" s="14" t="s">
        <x:v>77</x:v>
      </x:c>
      <x:c r="E38" s="15">
        <x:v>44243.5085017708</x:v>
      </x:c>
      <x:c r="F38" t="s">
        <x:v>82</x:v>
      </x:c>
      <x:c r="G38" s="6">
        <x:v>192.617591337354</x:v>
      </x:c>
      <x:c r="H38" t="s">
        <x:v>83</x:v>
      </x:c>
      <x:c r="I38" s="6">
        <x:v>30.0315927128227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20.919</x:v>
      </x:c>
      <x:c r="R38" s="8">
        <x:v>94644.3323924404</x:v>
      </x:c>
      <x:c r="S38" s="12">
        <x:v>289973.581324487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95148</x:v>
      </x:c>
      <x:c r="B39" s="1">
        <x:v>44305.5707238773</x:v>
      </x:c>
      <x:c r="C39" s="6">
        <x:v>12.333650705</x:v>
      </x:c>
      <x:c r="D39" s="14" t="s">
        <x:v>77</x:v>
      </x:c>
      <x:c r="E39" s="15">
        <x:v>44243.5085017708</x:v>
      </x:c>
      <x:c r="F39" t="s">
        <x:v>82</x:v>
      </x:c>
      <x:c r="G39" s="6">
        <x:v>192.498524864961</x:v>
      </x:c>
      <x:c r="H39" t="s">
        <x:v>83</x:v>
      </x:c>
      <x:c r="I39" s="6">
        <x:v>30.0254288083202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20.928</x:v>
      </x:c>
      <x:c r="R39" s="8">
        <x:v>94668.0351068741</x:v>
      </x:c>
      <x:c r="S39" s="12">
        <x:v>289966.959554847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95158</x:v>
      </x:c>
      <x:c r="B40" s="1">
        <x:v>44305.5709552083</x:v>
      </x:c>
      <x:c r="C40" s="6">
        <x:v>12.6667828433333</x:v>
      </x:c>
      <x:c r="D40" s="14" t="s">
        <x:v>77</x:v>
      </x:c>
      <x:c r="E40" s="15">
        <x:v>44243.5085017708</x:v>
      </x:c>
      <x:c r="F40" t="s">
        <x:v>82</x:v>
      </x:c>
      <x:c r="G40" s="6">
        <x:v>192.14341837856</x:v>
      </x:c>
      <x:c r="H40" t="s">
        <x:v>83</x:v>
      </x:c>
      <x:c r="I40" s="6">
        <x:v>30.0809043566819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20.93</x:v>
      </x:c>
      <x:c r="R40" s="8">
        <x:v>94679.6135415177</x:v>
      </x:c>
      <x:c r="S40" s="12">
        <x:v>289957.474943094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95168</x:v>
      </x:c>
      <x:c r="B41" s="1">
        <x:v>44305.5711865741</x:v>
      </x:c>
      <x:c r="C41" s="6">
        <x:v>12.9999565566667</x:v>
      </x:c>
      <x:c r="D41" s="14" t="s">
        <x:v>77</x:v>
      </x:c>
      <x:c r="E41" s="15">
        <x:v>44243.5085017708</x:v>
      </x:c>
      <x:c r="F41" t="s">
        <x:v>82</x:v>
      </x:c>
      <x:c r="G41" s="6">
        <x:v>192.215977890319</x:v>
      </x:c>
      <x:c r="H41" t="s">
        <x:v>83</x:v>
      </x:c>
      <x:c r="I41" s="6">
        <x:v>30.0624124052679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20.932</x:v>
      </x:c>
      <x:c r="R41" s="8">
        <x:v>94694.918897092</x:v>
      </x:c>
      <x:c r="S41" s="12">
        <x:v>289957.632952973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95178</x:v>
      </x:c>
      <x:c r="B42" s="1">
        <x:v>44305.5714178588</x:v>
      </x:c>
      <x:c r="C42" s="6">
        <x:v>13.3329779183333</x:v>
      </x:c>
      <x:c r="D42" s="14" t="s">
        <x:v>77</x:v>
      </x:c>
      <x:c r="E42" s="15">
        <x:v>44243.5085017708</x:v>
      </x:c>
      <x:c r="F42" t="s">
        <x:v>82</x:v>
      </x:c>
      <x:c r="G42" s="6">
        <x:v>192.007569095923</x:v>
      </x:c>
      <x:c r="H42" t="s">
        <x:v>83</x:v>
      </x:c>
      <x:c r="I42" s="6">
        <x:v>30.0747403615483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20.94</x:v>
      </x:c>
      <x:c r="R42" s="8">
        <x:v>94729.4167727864</x:v>
      </x:c>
      <x:c r="S42" s="12">
        <x:v>289957.645437523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95188</x:v>
      </x:c>
      <x:c r="B43" s="1">
        <x:v>44305.5716493866</x:v>
      </x:c>
      <x:c r="C43" s="6">
        <x:v>13.6663646166667</x:v>
      </x:c>
      <x:c r="D43" s="14" t="s">
        <x:v>77</x:v>
      </x:c>
      <x:c r="E43" s="15">
        <x:v>44243.5085017708</x:v>
      </x:c>
      <x:c r="F43" t="s">
        <x:v>82</x:v>
      </x:c>
      <x:c r="G43" s="6">
        <x:v>192.17103668381</x:v>
      </x:c>
      <x:c r="H43" t="s">
        <x:v>83</x:v>
      </x:c>
      <x:c r="I43" s="6">
        <x:v>30.0315927128227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20.945</x:v>
      </x:c>
      <x:c r="R43" s="8">
        <x:v>94755.854168093</x:v>
      </x:c>
      <x:c r="S43" s="12">
        <x:v>289963.423330299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95198</x:v>
      </x:c>
      <x:c r="B44" s="1">
        <x:v>44305.5718809838</x:v>
      </x:c>
      <x:c r="C44" s="6">
        <x:v>13.9998891683333</x:v>
      </x:c>
      <x:c r="D44" s="14" t="s">
        <x:v>77</x:v>
      </x:c>
      <x:c r="E44" s="15">
        <x:v>44243.5085017708</x:v>
      </x:c>
      <x:c r="F44" t="s">
        <x:v>82</x:v>
      </x:c>
      <x:c r="G44" s="6">
        <x:v>192.134130633802</x:v>
      </x:c>
      <x:c r="H44" t="s">
        <x:v>83</x:v>
      </x:c>
      <x:c r="I44" s="6">
        <x:v>30.0439205558146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20.943</x:v>
      </x:c>
      <x:c r="R44" s="8">
        <x:v>94758.3610341506</x:v>
      </x:c>
      <x:c r="S44" s="12">
        <x:v>289960.215689589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95208</x:v>
      </x:c>
      <x:c r="B45" s="1">
        <x:v>44305.5721123495</x:v>
      </x:c>
      <x:c r="C45" s="6">
        <x:v>14.333034575</x:v>
      </x:c>
      <x:c r="D45" s="14" t="s">
        <x:v>77</x:v>
      </x:c>
      <x:c r="E45" s="15">
        <x:v>44243.5085017708</x:v>
      </x:c>
      <x:c r="F45" t="s">
        <x:v>82</x:v>
      </x:c>
      <x:c r="G45" s="6">
        <x:v>192.047105629064</x:v>
      </x:c>
      <x:c r="H45" t="s">
        <x:v>83</x:v>
      </x:c>
      <x:c r="I45" s="6">
        <x:v>30.0500844943031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20.946</x:v>
      </x:c>
      <x:c r="R45" s="8">
        <x:v>94781.1501790239</x:v>
      </x:c>
      <x:c r="S45" s="12">
        <x:v>289952.778473492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95218</x:v>
      </x:c>
      <x:c r="B46" s="1">
        <x:v>44305.572344294</x:v>
      </x:c>
      <x:c r="C46" s="6">
        <x:v>14.6670647066667</x:v>
      </x:c>
      <x:c r="D46" s="14" t="s">
        <x:v>77</x:v>
      </x:c>
      <x:c r="E46" s="15">
        <x:v>44243.5085017708</x:v>
      </x:c>
      <x:c r="F46" t="s">
        <x:v>82</x:v>
      </x:c>
      <x:c r="G46" s="6">
        <x:v>191.784941022642</x:v>
      </x:c>
      <x:c r="H46" t="s">
        <x:v>83</x:v>
      </x:c>
      <x:c r="I46" s="6">
        <x:v>30.0747403615483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20.953</x:v>
      </x:c>
      <x:c r="R46" s="8">
        <x:v>94815.4973800164</x:v>
      </x:c>
      <x:c r="S46" s="12">
        <x:v>289959.45703224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95228</x:v>
      </x:c>
      <x:c r="B47" s="1">
        <x:v>44305.5725757755</x:v>
      </x:c>
      <x:c r="C47" s="6">
        <x:v>15.0003661333333</x:v>
      </x:c>
      <x:c r="D47" s="14" t="s">
        <x:v>77</x:v>
      </x:c>
      <x:c r="E47" s="15">
        <x:v>44243.5085017708</x:v>
      </x:c>
      <x:c r="F47" t="s">
        <x:v>82</x:v>
      </x:c>
      <x:c r="G47" s="6">
        <x:v>191.553127554891</x:v>
      </x:c>
      <x:c r="H47" t="s">
        <x:v>83</x:v>
      </x:c>
      <x:c r="I47" s="6">
        <x:v>30.0809043566819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20.964</x:v>
      </x:c>
      <x:c r="R47" s="8">
        <x:v>94854.5394585635</x:v>
      </x:c>
      <x:c r="S47" s="12">
        <x:v>289968.702900091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95238</x:v>
      </x:c>
      <x:c r="B48" s="1">
        <x:v>44305.5728072569</x:v>
      </x:c>
      <x:c r="C48" s="6">
        <x:v>15.3337394816667</x:v>
      </x:c>
      <x:c r="D48" s="14" t="s">
        <x:v>77</x:v>
      </x:c>
      <x:c r="E48" s="15">
        <x:v>44243.5085017708</x:v>
      </x:c>
      <x:c r="F48" t="s">
        <x:v>82</x:v>
      </x:c>
      <x:c r="G48" s="6">
        <x:v>191.694224286845</x:v>
      </x:c>
      <x:c r="H48" t="s">
        <x:v>83</x:v>
      </x:c>
      <x:c r="I48" s="6">
        <x:v>30.0192649151459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20.977</x:v>
      </x:c>
      <x:c r="R48" s="8">
        <x:v>94879.4488358747</x:v>
      </x:c>
      <x:c r="S48" s="12">
        <x:v>289950.754412698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95248</x:v>
      </x:c>
      <x:c r="B49" s="1">
        <x:v>44305.5730386227</x:v>
      </x:c>
      <x:c r="C49" s="6">
        <x:v>15.6668828</x:v>
      </x:c>
      <x:c r="D49" s="14" t="s">
        <x:v>77</x:v>
      </x:c>
      <x:c r="E49" s="15">
        <x:v>44243.5085017708</x:v>
      </x:c>
      <x:c r="F49" t="s">
        <x:v>82</x:v>
      </x:c>
      <x:c r="G49" s="6">
        <x:v>191.359064516474</x:v>
      </x:c>
      <x:c r="H49" t="s">
        <x:v>83</x:v>
      </x:c>
      <x:c r="I49" s="6">
        <x:v>30.0685763777437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20.98</x:v>
      </x:c>
      <x:c r="R49" s="8">
        <x:v>94902.2448970718</x:v>
      </x:c>
      <x:c r="S49" s="12">
        <x:v>289950.314704026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95258</x:v>
      </x:c>
      <x:c r="B50" s="1">
        <x:v>44305.5732700579</x:v>
      </x:c>
      <x:c r="C50" s="6">
        <x:v>16.0001821383333</x:v>
      </x:c>
      <x:c r="D50" s="14" t="s">
        <x:v>77</x:v>
      </x:c>
      <x:c r="E50" s="15">
        <x:v>44243.5085017708</x:v>
      </x:c>
      <x:c r="F50" t="s">
        <x:v>82</x:v>
      </x:c>
      <x:c r="G50" s="6">
        <x:v>191.796552794775</x:v>
      </x:c>
      <x:c r="H50" t="s">
        <x:v>83</x:v>
      </x:c>
      <x:c r="I50" s="6">
        <x:v>29.9822817939976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20.983</x:v>
      </x:c>
      <x:c r="R50" s="8">
        <x:v>94924.942609284</x:v>
      </x:c>
      <x:c r="S50" s="12">
        <x:v>289948.132723571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95268</x:v>
      </x:c>
      <x:c r="B51" s="1">
        <x:v>44305.5735014236</x:v>
      </x:c>
      <x:c r="C51" s="6">
        <x:v>16.3333286883333</x:v>
      </x:c>
      <x:c r="D51" s="14" t="s">
        <x:v>77</x:v>
      </x:c>
      <x:c r="E51" s="15">
        <x:v>44243.5085017708</x:v>
      </x:c>
      <x:c r="F51" t="s">
        <x:v>82</x:v>
      </x:c>
      <x:c r="G51" s="6">
        <x:v>191.665304527498</x:v>
      </x:c>
      <x:c r="H51" t="s">
        <x:v>83</x:v>
      </x:c>
      <x:c r="I51" s="6">
        <x:v>29.9946094557336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20.987</x:v>
      </x:c>
      <x:c r="R51" s="8">
        <x:v>94960.707925152</x:v>
      </x:c>
      <x:c r="S51" s="12">
        <x:v>289943.649447151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95278</x:v>
      </x:c>
      <x:c r="B52" s="1">
        <x:v>44305.5737327546</x:v>
      </x:c>
      <x:c r="C52" s="6">
        <x:v>16.6664686716667</x:v>
      </x:c>
      <x:c r="D52" s="14" t="s">
        <x:v>77</x:v>
      </x:c>
      <x:c r="E52" s="15">
        <x:v>44243.5085017708</x:v>
      </x:c>
      <x:c r="F52" t="s">
        <x:v>82</x:v>
      </x:c>
      <x:c r="G52" s="6">
        <x:v>191.306448134741</x:v>
      </x:c>
      <x:c r="H52" t="s">
        <x:v>83</x:v>
      </x:c>
      <x:c r="I52" s="6">
        <x:v>30.0377566286543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20.993</x:v>
      </x:c>
      <x:c r="R52" s="8">
        <x:v>95019.68967335</x:v>
      </x:c>
      <x:c r="S52" s="12">
        <x:v>289943.37733201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95288</x:v>
      </x:c>
      <x:c r="B53" s="1">
        <x:v>44305.5739642361</x:v>
      </x:c>
      <x:c r="C53" s="6">
        <x:v>16.99975631</x:v>
      </x:c>
      <x:c r="D53" s="14" t="s">
        <x:v>77</x:v>
      </x:c>
      <x:c r="E53" s="15">
        <x:v>44243.5085017708</x:v>
      </x:c>
      <x:c r="F53" t="s">
        <x:v>82</x:v>
      </x:c>
      <x:c r="G53" s="6">
        <x:v>190.979261784873</x:v>
      </x:c>
      <x:c r="H53" t="s">
        <x:v>83</x:v>
      </x:c>
      <x:c r="I53" s="6">
        <x:v>30.0131010333002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21.021</x:v>
      </x:c>
      <x:c r="R53" s="8">
        <x:v>95118.6664978877</x:v>
      </x:c>
      <x:c r="S53" s="12">
        <x:v>289949.025389501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95298</x:v>
      </x:c>
      <x:c r="B54" s="1">
        <x:v>44305.5741956829</x:v>
      </x:c>
      <x:c r="C54" s="6">
        <x:v>17.333029815</x:v>
      </x:c>
      <x:c r="D54" s="14" t="s">
        <x:v>77</x:v>
      </x:c>
      <x:c r="E54" s="15">
        <x:v>44243.5085017708</x:v>
      </x:c>
      <x:c r="F54" t="s">
        <x:v>82</x:v>
      </x:c>
      <x:c r="G54" s="6">
        <x:v>191.094313213734</x:v>
      </x:c>
      <x:c r="H54" t="s">
        <x:v>83</x:v>
      </x:c>
      <x:c r="I54" s="6">
        <x:v>29.9946094557336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21.02</x:v>
      </x:c>
      <x:c r="R54" s="8">
        <x:v>95155.9261574862</x:v>
      </x:c>
      <x:c r="S54" s="12">
        <x:v>289927.255325764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95308</x:v>
      </x:c>
      <x:c r="B55" s="1">
        <x:v>44305.574427662</x:v>
      </x:c>
      <x:c r="C55" s="6">
        <x:v>17.6671330866667</x:v>
      </x:c>
      <x:c r="D55" s="14" t="s">
        <x:v>77</x:v>
      </x:c>
      <x:c r="E55" s="15">
        <x:v>44243.5085017708</x:v>
      </x:c>
      <x:c r="F55" t="s">
        <x:v>82</x:v>
      </x:c>
      <x:c r="G55" s="6">
        <x:v>190.76844067033</x:v>
      </x:c>
      <x:c r="H55" t="s">
        <x:v>83</x:v>
      </x:c>
      <x:c r="I55" s="6">
        <x:v>30.0439205558146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21.023</x:v>
      </x:c>
      <x:c r="R55" s="8">
        <x:v>95177.1214392117</x:v>
      </x:c>
      <x:c r="S55" s="12">
        <x:v>289941.106704518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95318</x:v>
      </x:c>
      <x:c r="B56" s="1">
        <x:v>44305.5746589931</x:v>
      </x:c>
      <x:c r="C56" s="6">
        <x:v>18.0002327416667</x:v>
      </x:c>
      <x:c r="D56" s="14" t="s">
        <x:v>77</x:v>
      </x:c>
      <x:c r="E56" s="15">
        <x:v>44243.5085017708</x:v>
      </x:c>
      <x:c r="F56" t="s">
        <x:v>82</x:v>
      </x:c>
      <x:c r="G56" s="6">
        <x:v>190.308012962179</x:v>
      </x:c>
      <x:c r="H56" t="s">
        <x:v>83</x:v>
      </x:c>
      <x:c r="I56" s="6">
        <x:v>30.0932323809375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21.033</x:v>
      </x:c>
      <x:c r="R56" s="8">
        <x:v>95218.5840899156</x:v>
      </x:c>
      <x:c r="S56" s="12">
        <x:v>289931.94328761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95328</x:v>
      </x:c>
      <x:c r="B57" s="1">
        <x:v>44305.5748904282</x:v>
      </x:c>
      <x:c r="C57" s="6">
        <x:v>18.333478135</x:v>
      </x:c>
      <x:c r="D57" s="14" t="s">
        <x:v>77</x:v>
      </x:c>
      <x:c r="E57" s="15">
        <x:v>44243.5085017708</x:v>
      </x:c>
      <x:c r="F57" t="s">
        <x:v>82</x:v>
      </x:c>
      <x:c r="G57" s="6">
        <x:v>190.968884665807</x:v>
      </x:c>
      <x:c r="H57" t="s">
        <x:v>83</x:v>
      </x:c>
      <x:c r="I57" s="6">
        <x:v>29.9452990806626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21.044</x:v>
      </x:c>
      <x:c r="R57" s="8">
        <x:v>95272.3517211194</x:v>
      </x:c>
      <x:c r="S57" s="12">
        <x:v>289942.203326559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95338</x:v>
      </x:c>
      <x:c r="B58" s="1">
        <x:v>44305.575121956</x:v>
      </x:c>
      <x:c r="C58" s="6">
        <x:v>18.6668747866667</x:v>
      </x:c>
      <x:c r="D58" s="14" t="s">
        <x:v>77</x:v>
      </x:c>
      <x:c r="E58" s="15">
        <x:v>44243.5085017708</x:v>
      </x:c>
      <x:c r="F58" t="s">
        <x:v>82</x:v>
      </x:c>
      <x:c r="G58" s="6">
        <x:v>190.591154737334</x:v>
      </x:c>
      <x:c r="H58" t="s">
        <x:v>83</x:v>
      </x:c>
      <x:c r="I58" s="6">
        <x:v>30.0007733035936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21.048</x:v>
      </x:c>
      <x:c r="R58" s="8">
        <x:v>95285.7537139791</x:v>
      </x:c>
      <x:c r="S58" s="12">
        <x:v>289924.415883501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95348</x:v>
      </x:c>
      <x:c r="B59" s="1">
        <x:v>44305.5753532407</x:v>
      </x:c>
      <x:c r="C59" s="6">
        <x:v>18.9999682216667</x:v>
      </x:c>
      <x:c r="D59" s="14" t="s">
        <x:v>77</x:v>
      </x:c>
      <x:c r="E59" s="15">
        <x:v>44243.5085017708</x:v>
      </x:c>
      <x:c r="F59" t="s">
        <x:v>82</x:v>
      </x:c>
      <x:c r="G59" s="6">
        <x:v>190.515203940099</x:v>
      </x:c>
      <x:c r="H59" t="s">
        <x:v>83</x:v>
      </x:c>
      <x:c r="I59" s="6">
        <x:v>30.0007733035936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21.052</x:v>
      </x:c>
      <x:c r="R59" s="8">
        <x:v>95313.1391574347</x:v>
      </x:c>
      <x:c r="S59" s="12">
        <x:v>289929.075667882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95358</x:v>
      </x:c>
      <x:c r="B60" s="1">
        <x:v>44305.5755846412</x:v>
      </x:c>
      <x:c r="C60" s="6">
        <x:v>19.3331489433333</x:v>
      </x:c>
      <x:c r="D60" s="14" t="s">
        <x:v>77</x:v>
      </x:c>
      <x:c r="E60" s="15">
        <x:v>44243.5085017708</x:v>
      </x:c>
      <x:c r="F60" t="s">
        <x:v>82</x:v>
      </x:c>
      <x:c r="G60" s="6">
        <x:v>189.700035116606</x:v>
      </x:c>
      <x:c r="H60" t="s">
        <x:v>83</x:v>
      </x:c>
      <x:c r="I60" s="6">
        <x:v>30.1240526398383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21.059</x:v>
      </x:c>
      <x:c r="R60" s="8">
        <x:v>95369.5699058375</x:v>
      </x:c>
      <x:c r="S60" s="12">
        <x:v>289941.173343778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95368</x:v>
      </x:c>
      <x:c r="B61" s="1">
        <x:v>44305.575816169</x:v>
      </x:c>
      <x:c r="C61" s="6">
        <x:v>19.666519355</x:v>
      </x:c>
      <x:c r="D61" s="14" t="s">
        <x:v>77</x:v>
      </x:c>
      <x:c r="E61" s="15">
        <x:v>44243.5085017708</x:v>
      </x:c>
      <x:c r="F61" t="s">
        <x:v>82</x:v>
      </x:c>
      <x:c r="G61" s="6">
        <x:v>190.180308013508</x:v>
      </x:c>
      <x:c r="H61" t="s">
        <x:v>83</x:v>
      </x:c>
      <x:c r="I61" s="6">
        <x:v>30.0192649151459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21.066</x:v>
      </x:c>
      <x:c r="R61" s="8">
        <x:v>95393.9633082811</x:v>
      </x:c>
      <x:c r="S61" s="12">
        <x:v>289931.80134028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95378</x:v>
      </x:c>
      <x:c r="B62" s="1">
        <x:v>44305.5760474884</x:v>
      </x:c>
      <x:c r="C62" s="6">
        <x:v>19.9996811483333</x:v>
      </x:c>
      <x:c r="D62" s="14" t="s">
        <x:v>77</x:v>
      </x:c>
      <x:c r="E62" s="15">
        <x:v>44243.5085017708</x:v>
      </x:c>
      <x:c r="F62" t="s">
        <x:v>82</x:v>
      </x:c>
      <x:c r="G62" s="6">
        <x:v>189.616062160741</x:v>
      </x:c>
      <x:c r="H62" t="s">
        <x:v>83</x:v>
      </x:c>
      <x:c r="I62" s="6">
        <x:v>30.0870683631447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21.076</x:v>
      </x:c>
      <x:c r="R62" s="8">
        <x:v>95423.2792027845</x:v>
      </x:c>
      <x:c r="S62" s="12">
        <x:v>289922.855818327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95388</x:v>
      </x:c>
      <x:c r="B63" s="1">
        <x:v>44305.5762793634</x:v>
      </x:c>
      <x:c r="C63" s="6">
        <x:v>20.333552815</x:v>
      </x:c>
      <x:c r="D63" s="14" t="s">
        <x:v>77</x:v>
      </x:c>
      <x:c r="E63" s="15">
        <x:v>44243.5085017708</x:v>
      </x:c>
      <x:c r="F63" t="s">
        <x:v>82</x:v>
      </x:c>
      <x:c r="G63" s="6">
        <x:v>189.440284612476</x:v>
      </x:c>
      <x:c r="H63" t="s">
        <x:v>83</x:v>
      </x:c>
      <x:c r="I63" s="6">
        <x:v>30.117888565399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21.076</x:v>
      </x:c>
      <x:c r="R63" s="8">
        <x:v>95458.191024919</x:v>
      </x:c>
      <x:c r="S63" s="12">
        <x:v>289920.719673232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95398</x:v>
      </x:c>
      <x:c r="B64" s="1">
        <x:v>44305.5765106829</x:v>
      </x:c>
      <x:c r="C64" s="6">
        <x:v>20.666670905</x:v>
      </x:c>
      <x:c r="D64" s="14" t="s">
        <x:v>77</x:v>
      </x:c>
      <x:c r="E64" s="15">
        <x:v>44243.5085017708</x:v>
      </x:c>
      <x:c r="F64" t="s">
        <x:v>82</x:v>
      </x:c>
      <x:c r="G64" s="6">
        <x:v>189.988936577587</x:v>
      </x:c>
      <x:c r="H64" t="s">
        <x:v>83</x:v>
      </x:c>
      <x:c r="I64" s="6">
        <x:v>30.0069371627828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21.081</x:v>
      </x:c>
      <x:c r="R64" s="8">
        <x:v>95465.8764015159</x:v>
      </x:c>
      <x:c r="S64" s="12">
        <x:v>289912.415376664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95408</x:v>
      </x:c>
      <x:c r="B65" s="1">
        <x:v>44305.5767420139</x:v>
      </x:c>
      <x:c r="C65" s="6">
        <x:v>20.9997577933333</x:v>
      </x:c>
      <x:c r="D65" s="14" t="s">
        <x:v>77</x:v>
      </x:c>
      <x:c r="E65" s="15">
        <x:v>44243.5085017708</x:v>
      </x:c>
      <x:c r="F65" t="s">
        <x:v>82</x:v>
      </x:c>
      <x:c r="G65" s="6">
        <x:v>189.840774578233</x:v>
      </x:c>
      <x:c r="H65" t="s">
        <x:v>83</x:v>
      </x:c>
      <x:c r="I65" s="6">
        <x:v>30.0254288083202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21.084</x:v>
      </x:c>
      <x:c r="R65" s="8">
        <x:v>95517.3997110006</x:v>
      </x:c>
      <x:c r="S65" s="12">
        <x:v>289922.429329375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95418</x:v>
      </x:c>
      <x:c r="B66" s="1">
        <x:v>44305.5769736458</x:v>
      </x:c>
      <x:c r="C66" s="6">
        <x:v>21.3333506116667</x:v>
      </x:c>
      <x:c r="D66" s="14" t="s">
        <x:v>77</x:v>
      </x:c>
      <x:c r="E66" s="15">
        <x:v>44243.5085017708</x:v>
      </x:c>
      <x:c r="F66" t="s">
        <x:v>82</x:v>
      </x:c>
      <x:c r="G66" s="6">
        <x:v>189.573598461547</x:v>
      </x:c>
      <x:c r="H66" t="s">
        <x:v>83</x:v>
      </x:c>
      <x:c r="I66" s="6">
        <x:v>30.0131010333002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21.104</x:v>
      </x:c>
      <x:c r="R66" s="8">
        <x:v>95585.7770410698</x:v>
      </x:c>
      <x:c r="S66" s="12">
        <x:v>289912.261798695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95428</x:v>
      </x:c>
      <x:c r="B67" s="1">
        <x:v>44305.5772050116</x:v>
      </x:c>
      <x:c r="C67" s="6">
        <x:v>21.666486265</x:v>
      </x:c>
      <x:c r="D67" s="14" t="s">
        <x:v>77</x:v>
      </x:c>
      <x:c r="E67" s="15">
        <x:v>44243.5085017708</x:v>
      </x:c>
      <x:c r="F67" t="s">
        <x:v>82</x:v>
      </x:c>
      <x:c r="G67" s="6">
        <x:v>189.281632146672</x:v>
      </x:c>
      <x:c r="H67" t="s">
        <x:v>83</x:v>
      </x:c>
      <x:c r="I67" s="6">
        <x:v>30.0377566286543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21.113</x:v>
      </x:c>
      <x:c r="R67" s="8">
        <x:v>95630.6417708313</x:v>
      </x:c>
      <x:c r="S67" s="12">
        <x:v>289897.762419376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95438</x:v>
      </x:c>
      <x:c r="B68" s="1">
        <x:v>44305.5774364236</x:v>
      </x:c>
      <x:c r="C68" s="6">
        <x:v>21.9997388283333</x:v>
      </x:c>
      <x:c r="D68" s="14" t="s">
        <x:v>77</x:v>
      </x:c>
      <x:c r="E68" s="15">
        <x:v>44243.5085017708</x:v>
      </x:c>
      <x:c r="F68" t="s">
        <x:v>82</x:v>
      </x:c>
      <x:c r="G68" s="6">
        <x:v>189.407929751956</x:v>
      </x:c>
      <x:c r="H68" t="s">
        <x:v>83</x:v>
      </x:c>
      <x:c r="I68" s="6">
        <x:v>30.0007733035936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21.118</x:v>
      </x:c>
      <x:c r="R68" s="8">
        <x:v>95661.75145602</x:v>
      </x:c>
      <x:c r="S68" s="12">
        <x:v>289904.491028326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95448</x:v>
      </x:c>
      <x:c r="B69" s="1">
        <x:v>44305.5776683218</x:v>
      </x:c>
      <x:c r="C69" s="6">
        <x:v>22.33364969</x:v>
      </x:c>
      <x:c r="D69" s="14" t="s">
        <x:v>77</x:v>
      </x:c>
      <x:c r="E69" s="15">
        <x:v>44243.5085017708</x:v>
      </x:c>
      <x:c r="F69" t="s">
        <x:v>82</x:v>
      </x:c>
      <x:c r="G69" s="6">
        <x:v>189.174071231613</x:v>
      </x:c>
      <x:c r="H69" t="s">
        <x:v>83</x:v>
      </x:c>
      <x:c r="I69" s="6">
        <x:v>30.0315927128227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21.121</x:v>
      </x:c>
      <x:c r="R69" s="8">
        <x:v>95671.3138440126</x:v>
      </x:c>
      <x:c r="S69" s="12">
        <x:v>289892.616087839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95458</x:v>
      </x:c>
      <x:c r="B70" s="1">
        <x:v>44305.5778998495</x:v>
      </x:c>
      <x:c r="C70" s="6">
        <x:v>22.6670832266667</x:v>
      </x:c>
      <x:c r="D70" s="14" t="s">
        <x:v>77</x:v>
      </x:c>
      <x:c r="E70" s="15">
        <x:v>44243.5085017708</x:v>
      </x:c>
      <x:c r="F70" t="s">
        <x:v>82</x:v>
      </x:c>
      <x:c r="G70" s="6">
        <x:v>189.038176825027</x:v>
      </x:c>
      <x:c r="H70" t="s">
        <x:v>83</x:v>
      </x:c>
      <x:c r="I70" s="6">
        <x:v>30.0377566286543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21.127</x:v>
      </x:c>
      <x:c r="R70" s="8">
        <x:v>95712.7698557614</x:v>
      </x:c>
      <x:c r="S70" s="12">
        <x:v>289888.92821628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95468</x:v>
      </x:c>
      <x:c r="B71" s="1">
        <x:v>44305.5781312153</x:v>
      </x:c>
      <x:c r="C71" s="6">
        <x:v>23.0002038816667</x:v>
      </x:c>
      <x:c r="D71" s="14" t="s">
        <x:v>77</x:v>
      </x:c>
      <x:c r="E71" s="15">
        <x:v>44243.5085017708</x:v>
      </x:c>
      <x:c r="F71" t="s">
        <x:v>82</x:v>
      </x:c>
      <x:c r="G71" s="6">
        <x:v>188.986348424391</x:v>
      </x:c>
      <x:c r="H71" t="s">
        <x:v>83</x:v>
      </x:c>
      <x:c r="I71" s="6">
        <x:v>30.0439205558146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21.128</x:v>
      </x:c>
      <x:c r="R71" s="8">
        <x:v>95716.8210994482</x:v>
      </x:c>
      <x:c r="S71" s="12">
        <x:v>289893.815500574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95478</x:v>
      </x:c>
      <x:c r="B72" s="1">
        <x:v>44305.5783626157</x:v>
      </x:c>
      <x:c r="C72" s="6">
        <x:v>23.3334278216667</x:v>
      </x:c>
      <x:c r="D72" s="14" t="s">
        <x:v>77</x:v>
      </x:c>
      <x:c r="E72" s="15">
        <x:v>44243.5085017708</x:v>
      </x:c>
      <x:c r="F72" t="s">
        <x:v>82</x:v>
      </x:c>
      <x:c r="G72" s="6">
        <x:v>188.658825552814</x:v>
      </x:c>
      <x:c r="H72" t="s">
        <x:v>83</x:v>
      </x:c>
      <x:c r="I72" s="6">
        <x:v>30.0439205558146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21.148</x:v>
      </x:c>
      <x:c r="R72" s="8">
        <x:v>95776.2490589324</x:v>
      </x:c>
      <x:c r="S72" s="12">
        <x:v>289895.765477479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95488</x:v>
      </x:c>
      <x:c r="B73" s="1">
        <x:v>44305.5785939815</x:v>
      </x:c>
      <x:c r="C73" s="6">
        <x:v>23.6666017933333</x:v>
      </x:c>
      <x:c r="D73" s="14" t="s">
        <x:v>77</x:v>
      </x:c>
      <x:c r="E73" s="15">
        <x:v>44243.5085017708</x:v>
      </x:c>
      <x:c r="F73" t="s">
        <x:v>82</x:v>
      </x:c>
      <x:c r="G73" s="6">
        <x:v>188.237368502724</x:v>
      </x:c>
      <x:c r="H73" t="s">
        <x:v>83</x:v>
      </x:c>
      <x:c r="I73" s="6">
        <x:v>30.0932323809375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21.156</x:v>
      </x:c>
      <x:c r="R73" s="8">
        <x:v>95824.3243224737</x:v>
      </x:c>
      <x:c r="S73" s="12">
        <x:v>289886.78095753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95498</x:v>
      </x:c>
      <x:c r="B74" s="1">
        <x:v>44305.578825544</x:v>
      </x:c>
      <x:c r="C74" s="6">
        <x:v>24.000081095</x:v>
      </x:c>
      <x:c r="D74" s="14" t="s">
        <x:v>77</x:v>
      </x:c>
      <x:c r="E74" s="15">
        <x:v>44243.5085017708</x:v>
      </x:c>
      <x:c r="F74" t="s">
        <x:v>82</x:v>
      </x:c>
      <x:c r="G74" s="6">
        <x:v>188.111475763469</x:v>
      </x:c>
      <x:c r="H74" t="s">
        <x:v>83</x:v>
      </x:c>
      <x:c r="I74" s="6">
        <x:v>30.1302167256067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21.151</x:v>
      </x:c>
      <x:c r="R74" s="8">
        <x:v>95815.6400164565</x:v>
      </x:c>
      <x:c r="S74" s="12">
        <x:v>289884.985076406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95508</x:v>
      </x:c>
      <x:c r="B75" s="1">
        <x:v>44305.5790569097</x:v>
      </x:c>
      <x:c r="C75" s="6">
        <x:v>24.3332375866667</x:v>
      </x:c>
      <x:c r="D75" s="14" t="s">
        <x:v>77</x:v>
      </x:c>
      <x:c r="E75" s="15">
        <x:v>44243.5085017708</x:v>
      </x:c>
      <x:c r="F75" t="s">
        <x:v>82</x:v>
      </x:c>
      <x:c r="G75" s="6">
        <x:v>188.203933195226</x:v>
      </x:c>
      <x:c r="H75" t="s">
        <x:v>83</x:v>
      </x:c>
      <x:c r="I75" s="6">
        <x:v>30.0932323809375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21.158</x:v>
      </x:c>
      <x:c r="R75" s="8">
        <x:v>95856.1393858576</x:v>
      </x:c>
      <x:c r="S75" s="12">
        <x:v>289878.900535067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95518</x:v>
      </x:c>
      <x:c r="B76" s="1">
        <x:v>44305.5792882755</x:v>
      </x:c>
      <x:c r="C76" s="6">
        <x:v>24.6663653083333</x:v>
      </x:c>
      <x:c r="D76" s="14" t="s">
        <x:v>77</x:v>
      </x:c>
      <x:c r="E76" s="15">
        <x:v>44243.5085017708</x:v>
      </x:c>
      <x:c r="F76" t="s">
        <x:v>82</x:v>
      </x:c>
      <x:c r="G76" s="6">
        <x:v>188.0142282002</x:v>
      </x:c>
      <x:c r="H76" t="s">
        <x:v>83</x:v>
      </x:c>
      <x:c r="I76" s="6">
        <x:v>30.117888565399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21.161</x:v>
      </x:c>
      <x:c r="R76" s="8">
        <x:v>95876.3713782315</x:v>
      </x:c>
      <x:c r="S76" s="12">
        <x:v>289874.606166574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95528</x:v>
      </x:c>
      <x:c r="B77" s="1">
        <x:v>44305.5795201042</x:v>
      </x:c>
      <x:c r="C77" s="6">
        <x:v>25.0001995383333</x:v>
      </x:c>
      <x:c r="D77" s="14" t="s">
        <x:v>77</x:v>
      </x:c>
      <x:c r="E77" s="15">
        <x:v>44243.5085017708</x:v>
      </x:c>
      <x:c r="F77" t="s">
        <x:v>82</x:v>
      </x:c>
      <x:c r="G77" s="6">
        <x:v>187.898880792048</x:v>
      </x:c>
      <x:c r="H77" t="s">
        <x:v>83</x:v>
      </x:c>
      <x:c r="I77" s="6">
        <x:v>30.1117245022897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21.17</x:v>
      </x:c>
      <x:c r="R77" s="8">
        <x:v>95916.4042702377</x:v>
      </x:c>
      <x:c r="S77" s="12">
        <x:v>289884.617232805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95538</x:v>
      </x:c>
      <x:c r="B78" s="1">
        <x:v>44305.5797512384</x:v>
      </x:c>
      <x:c r="C78" s="6">
        <x:v>25.3330777716667</x:v>
      </x:c>
      <x:c r="D78" s="14" t="s">
        <x:v>77</x:v>
      </x:c>
      <x:c r="E78" s="15">
        <x:v>44243.5085017708</x:v>
      </x:c>
      <x:c r="F78" t="s">
        <x:v>82</x:v>
      </x:c>
      <x:c r="G78" s="6">
        <x:v>187.574673409057</x:v>
      </x:c>
      <x:c r="H78" t="s">
        <x:v>83</x:v>
      </x:c>
      <x:c r="I78" s="6">
        <x:v>30.1425449311337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21.179</x:v>
      </x:c>
      <x:c r="R78" s="8">
        <x:v>95939.7104233376</x:v>
      </x:c>
      <x:c r="S78" s="12">
        <x:v>289879.109595239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95548</x:v>
      </x:c>
      <x:c r="B79" s="1">
        <x:v>44305.5799828356</x:v>
      </x:c>
      <x:c r="C79" s="6">
        <x:v>25.6665773483333</x:v>
      </x:c>
      <x:c r="D79" s="14" t="s">
        <x:v>77</x:v>
      </x:c>
      <x:c r="E79" s="15">
        <x:v>44243.5085017708</x:v>
      </x:c>
      <x:c r="F79" t="s">
        <x:v>82</x:v>
      </x:c>
      <x:c r="G79" s="6">
        <x:v>187.669977349114</x:v>
      </x:c>
      <x:c r="H79" t="s">
        <x:v>83</x:v>
      </x:c>
      <x:c r="I79" s="6">
        <x:v>30.0932323809375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21.19</x:v>
      </x:c>
      <x:c r="R79" s="8">
        <x:v>96010.2696790066</x:v>
      </x:c>
      <x:c r="S79" s="12">
        <x:v>289871.77167932</x:v>
      </x:c>
      <x:c r="T79" s="12">
        <x:v>30.45</x:v>
      </x:c>
      <x:c r="U79" s="12">
        <x:v>114.2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2021-04-19T20:56:06Z</dcterms:modified>
</cp:coreProperties>
</file>