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82aec9e8d1465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<x:sst xmlns:x="http://schemas.openxmlformats.org/spreadsheetml/2006/main">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</x:sst>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82aec9e8d1465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44305.5806275521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94779</x:v>
      </x:c>
      <x:c r="B2" s="1">
        <x:v>44305.562178125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202.192914820347</x:v>
      </x:c>
      <x:c r="H2" t="s">
        <x:v>83</x:v>
      </x:c>
      <x:c r="I2" s="6">
        <x:v>30.0120976942571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20.424</x:v>
      </x:c>
      <x:c r="R2" s="8">
        <x:v>135190.018153651</x:v>
      </x:c>
      <x:c r="S2" s="12">
        <x:v>287817.136688646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94789</x:v>
      </x:c>
      <x:c r="B3" s="1">
        <x:v>44305.5624132292</x:v>
      </x:c>
      <x:c r="C3" s="6">
        <x:v>0.338530051666667</x:v>
      </x:c>
      <x:c r="D3" s="14" t="s">
        <x:v>77</x:v>
      </x:c>
      <x:c r="E3" s="15">
        <x:v>44243.5093649653</x:v>
      </x:c>
      <x:c r="F3" t="s">
        <x:v>82</x:v>
      </x:c>
      <x:c r="G3" s="6">
        <x:v>201.768138549268</x:v>
      </x:c>
      <x:c r="H3" t="s">
        <x:v>83</x:v>
      </x:c>
      <x:c r="I3" s="6">
        <x:v>30.0430554321729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20.437</x:v>
      </x:c>
      <x:c r="R3" s="8">
        <x:v>135271.141601865</x:v>
      </x:c>
      <x:c r="S3" s="12">
        <x:v>287791.300520604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94799</x:v>
      </x:c>
      <x:c r="B4" s="1">
        <x:v>44305.5626452546</x:v>
      </x:c>
      <x:c r="C4" s="6">
        <x:v>0.672647958333333</x:v>
      </x:c>
      <x:c r="D4" s="14" t="s">
        <x:v>77</x:v>
      </x:c>
      <x:c r="E4" s="15">
        <x:v>44243.5093649653</x:v>
      </x:c>
      <x:c r="F4" t="s">
        <x:v>82</x:v>
      </x:c>
      <x:c r="G4" s="6">
        <x:v>201.491877740828</x:v>
      </x:c>
      <x:c r="H4" t="s">
        <x:v>83</x:v>
      </x:c>
      <x:c r="I4" s="6">
        <x:v>30.0616302120889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20.446</x:v>
      </x:c>
      <x:c r="R4" s="8">
        <x:v>135348.056871038</x:v>
      </x:c>
      <x:c r="S4" s="12">
        <x:v>287775.934920632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94809</x:v>
      </x:c>
      <x:c r="B5" s="1">
        <x:v>44305.5628765856</x:v>
      </x:c>
      <x:c r="C5" s="6">
        <x:v>1.00575646333333</x:v>
      </x:c>
      <x:c r="D5" s="14" t="s">
        <x:v>77</x:v>
      </x:c>
      <x:c r="E5" s="15">
        <x:v>44243.5093649653</x:v>
      </x:c>
      <x:c r="F5" t="s">
        <x:v>82</x:v>
      </x:c>
      <x:c r="G5" s="6">
        <x:v>201.181987319225</x:v>
      </x:c>
      <x:c r="H5" t="s">
        <x:v>83</x:v>
      </x:c>
      <x:c r="I5" s="6">
        <x:v>30.0678218282555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20.461</x:v>
      </x:c>
      <x:c r="R5" s="8">
        <x:v>135392.299959311</x:v>
      </x:c>
      <x:c r="S5" s="12">
        <x:v>287752.833950209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94819</x:v>
      </x:c>
      <x:c r="B6" s="1">
        <x:v>44305.5631080208</x:v>
      </x:c>
      <x:c r="C6" s="6">
        <x:v>1.33905943666667</x:v>
      </x:c>
      <x:c r="D6" s="14" t="s">
        <x:v>77</x:v>
      </x:c>
      <x:c r="E6" s="15">
        <x:v>44243.5093649653</x:v>
      </x:c>
      <x:c r="F6" t="s">
        <x:v>82</x:v>
      </x:c>
      <x:c r="G6" s="6">
        <x:v>200.869190952551</x:v>
      </x:c>
      <x:c r="H6" t="s">
        <x:v>83</x:v>
      </x:c>
      <x:c r="I6" s="6">
        <x:v>30.0925884072331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20.47</x:v>
      </x:c>
      <x:c r="R6" s="8">
        <x:v>135403.720802985</x:v>
      </x:c>
      <x:c r="S6" s="12">
        <x:v>287749.66115014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94829</x:v>
      </x:c>
      <x:c r="B7" s="1">
        <x:v>44305.5633393866</x:v>
      </x:c>
      <x:c r="C7" s="6">
        <x:v>1.67220294333333</x:v>
      </x:c>
      <x:c r="D7" s="14" t="s">
        <x:v>77</x:v>
      </x:c>
      <x:c r="E7" s="15">
        <x:v>44243.5093649653</x:v>
      </x:c>
      <x:c r="F7" t="s">
        <x:v>82</x:v>
      </x:c>
      <x:c r="G7" s="6">
        <x:v>200.912350355338</x:v>
      </x:c>
      <x:c r="H7" t="s">
        <x:v>83</x:v>
      </x:c>
      <x:c r="I7" s="6">
        <x:v>30.0554386073532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20.48</x:v>
      </x:c>
      <x:c r="R7" s="8">
        <x:v>135453.322665678</x:v>
      </x:c>
      <x:c r="S7" s="12">
        <x:v>287740.554859408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94839</x:v>
      </x:c>
      <x:c r="B8" s="1">
        <x:v>44305.5635709144</x:v>
      </x:c>
      <x:c r="C8" s="6">
        <x:v>2.00561283166667</x:v>
      </x:c>
      <x:c r="D8" s="14" t="s">
        <x:v>77</x:v>
      </x:c>
      <x:c r="E8" s="15">
        <x:v>44243.5093649653</x:v>
      </x:c>
      <x:c r="F8" t="s">
        <x:v>82</x:v>
      </x:c>
      <x:c r="G8" s="6">
        <x:v>200.82756754487</x:v>
      </x:c>
      <x:c r="H8" t="s">
        <x:v>83</x:v>
      </x:c>
      <x:c r="I8" s="6">
        <x:v>30.0244807551317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20.495</x:v>
      </x:c>
      <x:c r="R8" s="8">
        <x:v>135559.524016315</x:v>
      </x:c>
      <x:c r="S8" s="12">
        <x:v>287759.136306737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94849</x:v>
      </x:c>
      <x:c r="B9" s="1">
        <x:v>44305.5638022801</x:v>
      </x:c>
      <x:c r="C9" s="6">
        <x:v>2.33874285666667</x:v>
      </x:c>
      <x:c r="D9" s="14" t="s">
        <x:v>77</x:v>
      </x:c>
      <x:c r="E9" s="15">
        <x:v>44243.5093649653</x:v>
      </x:c>
      <x:c r="F9" t="s">
        <x:v>82</x:v>
      </x:c>
      <x:c r="G9" s="6">
        <x:v>200.608225002912</x:v>
      </x:c>
      <x:c r="H9" t="s">
        <x:v>83</x:v>
      </x:c>
      <x:c r="I9" s="6">
        <x:v>30.0368638617288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20.503</x:v>
      </x:c>
      <x:c r="R9" s="8">
        <x:v>135587.27639989</x:v>
      </x:c>
      <x:c r="S9" s="12">
        <x:v>287734.332348308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94859</x:v>
      </x:c>
      <x:c r="B10" s="1">
        <x:v>44305.5640336458</x:v>
      </x:c>
      <x:c r="C10" s="6">
        <x:v>2.6719578</x:v>
      </x:c>
      <x:c r="D10" s="14" t="s">
        <x:v>77</x:v>
      </x:c>
      <x:c r="E10" s="15">
        <x:v>44243.5093649653</x:v>
      </x:c>
      <x:c r="F10" t="s">
        <x:v>82</x:v>
      </x:c>
      <x:c r="G10" s="6">
        <x:v>200.760923236417</x:v>
      </x:c>
      <x:c r="H10" t="s">
        <x:v>83</x:v>
      </x:c>
      <x:c r="I10" s="6">
        <x:v>29.9935231886725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20.509</x:v>
      </x:c>
      <x:c r="R10" s="8">
        <x:v>135643.542887021</x:v>
      </x:c>
      <x:c r="S10" s="12">
        <x:v>287708.351529548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94869</x:v>
      </x:c>
      <x:c r="B11" s="1">
        <x:v>44305.564265162</x:v>
      </x:c>
      <x:c r="C11" s="6">
        <x:v>3.00534478666667</x:v>
      </x:c>
      <x:c r="D11" s="14" t="s">
        <x:v>77</x:v>
      </x:c>
      <x:c r="E11" s="15">
        <x:v>44243.5093649653</x:v>
      </x:c>
      <x:c r="F11" t="s">
        <x:v>82</x:v>
      </x:c>
      <x:c r="G11" s="6">
        <x:v>200.116221870282</x:v>
      </x:c>
      <x:c r="H11" t="s">
        <x:v>83</x:v>
      </x:c>
      <x:c r="I11" s="6">
        <x:v>30.0616302120889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20.522</x:v>
      </x:c>
      <x:c r="R11" s="8">
        <x:v>135710.871192821</x:v>
      </x:c>
      <x:c r="S11" s="12">
        <x:v>287708.397571354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94879</x:v>
      </x:c>
      <x:c r="B12" s="1">
        <x:v>44305.5644966088</x:v>
      </x:c>
      <x:c r="C12" s="6">
        <x:v>3.33857318</x:v>
      </x:c>
      <x:c r="D12" s="14" t="s">
        <x:v>77</x:v>
      </x:c>
      <x:c r="E12" s="15">
        <x:v>44243.5093649653</x:v>
      </x:c>
      <x:c r="F12" t="s">
        <x:v>82</x:v>
      </x:c>
      <x:c r="G12" s="6">
        <x:v>200.045337739143</x:v>
      </x:c>
      <x:c r="H12" t="s">
        <x:v>83</x:v>
      </x:c>
      <x:c r="I12" s="6">
        <x:v>30.0554386073532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20.528</x:v>
      </x:c>
      <x:c r="R12" s="8">
        <x:v>135772.72166466</x:v>
      </x:c>
      <x:c r="S12" s="12">
        <x:v>287720.016480264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94889</x:v>
      </x:c>
      <x:c r="B13" s="1">
        <x:v>44305.564728206</x:v>
      </x:c>
      <x:c r="C13" s="6">
        <x:v>3.67209751833333</x:v>
      </x:c>
      <x:c r="D13" s="14" t="s">
        <x:v>77</x:v>
      </x:c>
      <x:c r="E13" s="15">
        <x:v>44243.5093649653</x:v>
      </x:c>
      <x:c r="F13" t="s">
        <x:v>82</x:v>
      </x:c>
      <x:c r="G13" s="6">
        <x:v>199.548778399333</x:v>
      </x:c>
      <x:c r="H13" t="s">
        <x:v>83</x:v>
      </x:c>
      <x:c r="I13" s="6">
        <x:v>30.1111634614922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20.537</x:v>
      </x:c>
      <x:c r="R13" s="8">
        <x:v>135833.577136006</x:v>
      </x:c>
      <x:c r="S13" s="12">
        <x:v>287708.915231057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94899</x:v>
      </x:c>
      <x:c r="B14" s="1">
        <x:v>44305.5649596065</x:v>
      </x:c>
      <x:c r="C14" s="6">
        <x:v>4.00529792666667</x:v>
      </x:c>
      <x:c r="D14" s="14" t="s">
        <x:v>77</x:v>
      </x:c>
      <x:c r="E14" s="15">
        <x:v>44243.5093649653</x:v>
      </x:c>
      <x:c r="F14" t="s">
        <x:v>82</x:v>
      </x:c>
      <x:c r="G14" s="6">
        <x:v>199.684275591266</x:v>
      </x:c>
      <x:c r="H14" t="s">
        <x:v>83</x:v>
      </x:c>
      <x:c r="I14" s="6">
        <x:v>30.0616302120889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20.546</x:v>
      </x:c>
      <x:c r="R14" s="8">
        <x:v>135878.350419938</x:v>
      </x:c>
      <x:c r="S14" s="12">
        <x:v>287722.177164395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94909</x:v>
      </x:c>
      <x:c r="B15" s="1">
        <x:v>44305.5651914005</x:v>
      </x:c>
      <x:c r="C15" s="6">
        <x:v>4.33911823833333</x:v>
      </x:c>
      <x:c r="D15" s="14" t="s">
        <x:v>77</x:v>
      </x:c>
      <x:c r="E15" s="15">
        <x:v>44243.5093649653</x:v>
      </x:c>
      <x:c r="F15" t="s">
        <x:v>82</x:v>
      </x:c>
      <x:c r="G15" s="6">
        <x:v>199.611190074707</x:v>
      </x:c>
      <x:c r="H15" t="s">
        <x:v>83</x:v>
      </x:c>
      <x:c r="I15" s="6">
        <x:v>30.0678218282555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20.548</x:v>
      </x:c>
      <x:c r="R15" s="8">
        <x:v>135920.266277712</x:v>
      </x:c>
      <x:c r="S15" s="12">
        <x:v>287712.665435659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94919</x:v>
      </x:c>
      <x:c r="B16" s="1">
        <x:v>44305.5654228356</x:v>
      </x:c>
      <x:c r="C16" s="6">
        <x:v>4.672364095</x:v>
      </x:c>
      <x:c r="D16" s="14" t="s">
        <x:v>77</x:v>
      </x:c>
      <x:c r="E16" s="15">
        <x:v>44243.5093649653</x:v>
      </x:c>
      <x:c r="F16" t="s">
        <x:v>82</x:v>
      </x:c>
      <x:c r="G16" s="6">
        <x:v>199.321551626407</x:v>
      </x:c>
      <x:c r="H16" t="s">
        <x:v>83</x:v>
      </x:c>
      <x:c r="I16" s="6">
        <x:v>30.0802050948823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20.56</x:v>
      </x:c>
      <x:c r="R16" s="8">
        <x:v>135974.733731419</x:v>
      </x:c>
      <x:c r="S16" s="12">
        <x:v>287689.097551512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94929</x:v>
      </x:c>
      <x:c r="B17" s="1">
        <x:v>44305.5656542014</x:v>
      </x:c>
      <x:c r="C17" s="6">
        <x:v>5.00551644</x:v>
      </x:c>
      <x:c r="D17" s="14" t="s">
        <x:v>77</x:v>
      </x:c>
      <x:c r="E17" s="15">
        <x:v>44243.5093649653</x:v>
      </x:c>
      <x:c r="F17" t="s">
        <x:v>82</x:v>
      </x:c>
      <x:c r="G17" s="6">
        <x:v>199.2665284366</x:v>
      </x:c>
      <x:c r="H17" t="s">
        <x:v>83</x:v>
      </x:c>
      <x:c r="I17" s="6">
        <x:v>30.086396745342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20.561</x:v>
      </x:c>
      <x:c r="R17" s="8">
        <x:v>136006.304719708</x:v>
      </x:c>
      <x:c r="S17" s="12">
        <x:v>287699.338285604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94939</x:v>
      </x:c>
      <x:c r="B18" s="1">
        <x:v>44305.5658856134</x:v>
      </x:c>
      <x:c r="C18" s="6">
        <x:v>5.3387905</x:v>
      </x:c>
      <x:c r="D18" s="14" t="s">
        <x:v>77</x:v>
      </x:c>
      <x:c r="E18" s="15">
        <x:v>44243.5093649653</x:v>
      </x:c>
      <x:c r="F18" t="s">
        <x:v>82</x:v>
      </x:c>
      <x:c r="G18" s="6">
        <x:v>199.255952737154</x:v>
      </x:c>
      <x:c r="H18" t="s">
        <x:v>83</x:v>
      </x:c>
      <x:c r="I18" s="6">
        <x:v>30.0492470140475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20.574</x:v>
      </x:c>
      <x:c r="R18" s="8">
        <x:v>136057.977784206</x:v>
      </x:c>
      <x:c r="S18" s="12">
        <x:v>287672.602955452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94949</x:v>
      </x:c>
      <x:c r="B19" s="1">
        <x:v>44305.5661170139</x:v>
      </x:c>
      <x:c r="C19" s="6">
        <x:v>5.67198043833333</x:v>
      </x:c>
      <x:c r="D19" s="14" t="s">
        <x:v>77</x:v>
      </x:c>
      <x:c r="E19" s="15">
        <x:v>44243.5093649653</x:v>
      </x:c>
      <x:c r="F19" t="s">
        <x:v>82</x:v>
      </x:c>
      <x:c r="G19" s="6">
        <x:v>199.202194071166</x:v>
      </x:c>
      <x:c r="H19" t="s">
        <x:v>83</x:v>
      </x:c>
      <x:c r="I19" s="6">
        <x:v>30.0492470140475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20.577</x:v>
      </x:c>
      <x:c r="R19" s="8">
        <x:v>136119.519121542</x:v>
      </x:c>
      <x:c r="S19" s="12">
        <x:v>287702.038918436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94959</x:v>
      </x:c>
      <x:c r="B20" s="1">
        <x:v>44305.5663484144</x:v>
      </x:c>
      <x:c r="C20" s="6">
        <x:v>6.005194515</x:v>
      </x:c>
      <x:c r="D20" s="14" t="s">
        <x:v>77</x:v>
      </x:c>
      <x:c r="E20" s="15">
        <x:v>44243.5093649653</x:v>
      </x:c>
      <x:c r="F20" t="s">
        <x:v>82</x:v>
      </x:c>
      <x:c r="G20" s="6">
        <x:v>198.986109535975</x:v>
      </x:c>
      <x:c r="H20" t="s">
        <x:v>83</x:v>
      </x:c>
      <x:c r="I20" s="6">
        <x:v>30.0554386073532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20.587</x:v>
      </x:c>
      <x:c r="R20" s="8">
        <x:v>136173.624308476</x:v>
      </x:c>
      <x:c r="S20" s="12">
        <x:v>287676.919266125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94969</x:v>
      </x:c>
      <x:c r="B21" s="1">
        <x:v>44305.5665804398</x:v>
      </x:c>
      <x:c r="C21" s="6">
        <x:v>6.339315705</x:v>
      </x:c>
      <x:c r="D21" s="14" t="s">
        <x:v>77</x:v>
      </x:c>
      <x:c r="E21" s="15">
        <x:v>44243.5093649653</x:v>
      </x:c>
      <x:c r="F21" t="s">
        <x:v>82</x:v>
      </x:c>
      <x:c r="G21" s="6">
        <x:v>198.769052542986</x:v>
      </x:c>
      <x:c r="H21" t="s">
        <x:v>83</x:v>
      </x:c>
      <x:c r="I21" s="6">
        <x:v>30.0678218282555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20.595</x:v>
      </x:c>
      <x:c r="R21" s="8">
        <x:v>136219.344639712</x:v>
      </x:c>
      <x:c r="S21" s="12">
        <x:v>287673.290055105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94979</x:v>
      </x:c>
      <x:c r="B22" s="1">
        <x:v>44305.5668115393</x:v>
      </x:c>
      <x:c r="C22" s="6">
        <x:v>6.67211854833333</x:v>
      </x:c>
      <x:c r="D22" s="14" t="s">
        <x:v>77</x:v>
      </x:c>
      <x:c r="E22" s="15">
        <x:v>44243.5093649653</x:v>
      </x:c>
      <x:c r="F22" t="s">
        <x:v>82</x:v>
      </x:c>
      <x:c r="G22" s="6">
        <x:v>198.715451718739</x:v>
      </x:c>
      <x:c r="H22" t="s">
        <x:v>83</x:v>
      </x:c>
      <x:c r="I22" s="6">
        <x:v>30.0678218282555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20.598</x:v>
      </x:c>
      <x:c r="R22" s="8">
        <x:v>136259.231274215</x:v>
      </x:c>
      <x:c r="S22" s="12">
        <x:v>287659.510274108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94989</x:v>
      </x:c>
      <x:c r="B23" s="1">
        <x:v>44305.5670429051</x:v>
      </x:c>
      <x:c r="C23" s="6">
        <x:v>7.00524545333333</x:v>
      </x:c>
      <x:c r="D23" s="14" t="s">
        <x:v>77</x:v>
      </x:c>
      <x:c r="E23" s="15">
        <x:v>44243.5093649653</x:v>
      </x:c>
      <x:c r="F23" t="s">
        <x:v>82</x:v>
      </x:c>
      <x:c r="G23" s="6">
        <x:v>198.538169480073</x:v>
      </x:c>
      <x:c r="H23" t="s">
        <x:v>83</x:v>
      </x:c>
      <x:c r="I23" s="6">
        <x:v>30.0616302120889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20.61</x:v>
      </x:c>
      <x:c r="R23" s="8">
        <x:v>136345.036070167</x:v>
      </x:c>
      <x:c r="S23" s="12">
        <x:v>287670.016709641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94999</x:v>
      </x:c>
      <x:c r="B24" s="1">
        <x:v>44305.5672748843</x:v>
      </x:c>
      <x:c r="C24" s="6">
        <x:v>7.33934254</x:v>
      </x:c>
      <x:c r="D24" s="14" t="s">
        <x:v>77</x:v>
      </x:c>
      <x:c r="E24" s="15">
        <x:v>44243.5093649653</x:v>
      </x:c>
      <x:c r="F24" t="s">
        <x:v>82</x:v>
      </x:c>
      <x:c r="G24" s="6">
        <x:v>198.228777097869</x:v>
      </x:c>
      <x:c r="H24" t="s">
        <x:v>83</x:v>
      </x:c>
      <x:c r="I24" s="6">
        <x:v>30.0925884072331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20.617</x:v>
      </x:c>
      <x:c r="R24" s="8">
        <x:v>136394.921835822</x:v>
      </x:c>
      <x:c r="S24" s="12">
        <x:v>287645.089410859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95009</x:v>
      </x:c>
      <x:c r="B25" s="1">
        <x:v>44305.5675063657</x:v>
      </x:c>
      <x:c r="C25" s="6">
        <x:v>7.67267504166667</x:v>
      </x:c>
      <x:c r="D25" s="14" t="s">
        <x:v>77</x:v>
      </x:c>
      <x:c r="E25" s="15">
        <x:v>44243.5093649653</x:v>
      </x:c>
      <x:c r="F25" t="s">
        <x:v>82</x:v>
      </x:c>
      <x:c r="G25" s="6">
        <x:v>198.230051454555</x:v>
      </x:c>
      <x:c r="H25" t="s">
        <x:v>83</x:v>
      </x:c>
      <x:c r="I25" s="6">
        <x:v>30.086396745342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20.619</x:v>
      </x:c>
      <x:c r="R25" s="8">
        <x:v>136459.102468345</x:v>
      </x:c>
      <x:c r="S25" s="12">
        <x:v>287646.549524092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95019</x:v>
      </x:c>
      <x:c r="B26" s="1">
        <x:v>44305.5677376505</x:v>
      </x:c>
      <x:c r="C26" s="6">
        <x:v>8.005716825</x:v>
      </x:c>
      <x:c r="D26" s="14" t="s">
        <x:v>77</x:v>
      </x:c>
      <x:c r="E26" s="15">
        <x:v>44243.5093649653</x:v>
      </x:c>
      <x:c r="F26" t="s">
        <x:v>82</x:v>
      </x:c>
      <x:c r="G26" s="6">
        <x:v>197.922390111029</x:v>
      </x:c>
      <x:c r="H26" t="s">
        <x:v>83</x:v>
      </x:c>
      <x:c r="I26" s="6">
        <x:v>30.1111634614922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20.628</x:v>
      </x:c>
      <x:c r="R26" s="8">
        <x:v>136532.631995467</x:v>
      </x:c>
      <x:c r="S26" s="12">
        <x:v>287646.283770916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95029</x:v>
      </x:c>
      <x:c r="B27" s="1">
        <x:v>44305.5679689815</x:v>
      </x:c>
      <x:c r="C27" s="6">
        <x:v>8.33883433</x:v>
      </x:c>
      <x:c r="D27" s="14" t="s">
        <x:v>77</x:v>
      </x:c>
      <x:c r="E27" s="15">
        <x:v>44243.5093649653</x:v>
      </x:c>
      <x:c r="F27" t="s">
        <x:v>82</x:v>
      </x:c>
      <x:c r="G27" s="6">
        <x:v>197.745988647281</x:v>
      </x:c>
      <x:c r="H27" t="s">
        <x:v>83</x:v>
      </x:c>
      <x:c r="I27" s="6">
        <x:v>30.1049717653073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20.64</x:v>
      </x:c>
      <x:c r="R27" s="8">
        <x:v>136609.025259402</x:v>
      </x:c>
      <x:c r="S27" s="12">
        <x:v>287641.690744912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95039</x:v>
      </x:c>
      <x:c r="B28" s="1">
        <x:v>44305.5682004282</x:v>
      </x:c>
      <x:c r="C28" s="6">
        <x:v>8.67209788333333</x:v>
      </x:c>
      <x:c r="D28" s="14" t="s">
        <x:v>77</x:v>
      </x:c>
      <x:c r="E28" s="15">
        <x:v>44243.5093649653</x:v>
      </x:c>
      <x:c r="F28" t="s">
        <x:v>82</x:v>
      </x:c>
      <x:c r="G28" s="6">
        <x:v>197.659819102293</x:v>
      </x:c>
      <x:c r="H28" t="s">
        <x:v>83</x:v>
      </x:c>
      <x:c r="I28" s="6">
        <x:v>30.0925884072331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20.649</x:v>
      </x:c>
      <x:c r="R28" s="8">
        <x:v>136689.823058144</x:v>
      </x:c>
      <x:c r="S28" s="12">
        <x:v>287638.892546949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95049</x:v>
      </x:c>
      <x:c r="B29" s="1">
        <x:v>44305.5684319097</x:v>
      </x:c>
      <x:c r="C29" s="6">
        <x:v>9.00544450833333</x:v>
      </x:c>
      <x:c r="D29" s="14" t="s">
        <x:v>77</x:v>
      </x:c>
      <x:c r="E29" s="15">
        <x:v>44243.5093649653</x:v>
      </x:c>
      <x:c r="F29" t="s">
        <x:v>82</x:v>
      </x:c>
      <x:c r="G29" s="6">
        <x:v>197.336741389772</x:v>
      </x:c>
      <x:c r="H29" t="s">
        <x:v>83</x:v>
      </x:c>
      <x:c r="I29" s="6">
        <x:v>30.1111634614922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20.661</x:v>
      </x:c>
      <x:c r="R29" s="8">
        <x:v>136747.219491478</x:v>
      </x:c>
      <x:c r="S29" s="12">
        <x:v>287630.18023886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95059</x:v>
      </x:c>
      <x:c r="B30" s="1">
        <x:v>44305.5686634259</x:v>
      </x:c>
      <x:c r="C30" s="6">
        <x:v>9.33883507333333</x:v>
      </x:c>
      <x:c r="D30" s="14" t="s">
        <x:v>77</x:v>
      </x:c>
      <x:c r="E30" s="15">
        <x:v>44243.5093649653</x:v>
      </x:c>
      <x:c r="F30" t="s">
        <x:v>82</x:v>
      </x:c>
      <x:c r="G30" s="6">
        <x:v>197.109282988124</x:v>
      </x:c>
      <x:c r="H30" t="s">
        <x:v>83</x:v>
      </x:c>
      <x:c r="I30" s="6">
        <x:v>30.0987800805551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20.678</x:v>
      </x:c>
      <x:c r="R30" s="8">
        <x:v>136833.192319322</x:v>
      </x:c>
      <x:c r="S30" s="12">
        <x:v>287625.29834143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95069</x:v>
      </x:c>
      <x:c r="B31" s="1">
        <x:v>44305.5688951389</x:v>
      </x:c>
      <x:c r="C31" s="6">
        <x:v>9.67247525166667</x:v>
      </x:c>
      <x:c r="D31" s="14" t="s">
        <x:v>77</x:v>
      </x:c>
      <x:c r="E31" s="15">
        <x:v>44243.5093649653</x:v>
      </x:c>
      <x:c r="F31" t="s">
        <x:v>82</x:v>
      </x:c>
      <x:c r="G31" s="6">
        <x:v>197.442281498077</x:v>
      </x:c>
      <x:c r="H31" t="s">
        <x:v>83</x:v>
      </x:c>
      <x:c r="I31" s="6">
        <x:v>30.0306723027152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20.682</x:v>
      </x:c>
      <x:c r="R31" s="8">
        <x:v>136909.109618723</x:v>
      </x:c>
      <x:c r="S31" s="12">
        <x:v>287619.160950137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95079</x:v>
      </x:c>
      <x:c r="B32" s="1">
        <x:v>44305.5691265393</x:v>
      </x:c>
      <x:c r="C32" s="6">
        <x:v>10.00568449</x:v>
      </x:c>
      <x:c r="D32" s="14" t="s">
        <x:v>77</x:v>
      </x:c>
      <x:c r="E32" s="15">
        <x:v>44243.5093649653</x:v>
      </x:c>
      <x:c r="F32" t="s">
        <x:v>82</x:v>
      </x:c>
      <x:c r="G32" s="6">
        <x:v>197.152565884656</x:v>
      </x:c>
      <x:c r="H32" t="s">
        <x:v>83</x:v>
      </x:c>
      <x:c r="I32" s="6">
        <x:v>30.0616302120889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20.688</x:v>
      </x:c>
      <x:c r="R32" s="8">
        <x:v>136937.24107016</x:v>
      </x:c>
      <x:c r="S32" s="12">
        <x:v>287612.574580466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95089</x:v>
      </x:c>
      <x:c r="B33" s="1">
        <x:v>44305.5693581829</x:v>
      </x:c>
      <x:c r="C33" s="6">
        <x:v>10.339253385</x:v>
      </x:c>
      <x:c r="D33" s="14" t="s">
        <x:v>77</x:v>
      </x:c>
      <x:c r="E33" s="15">
        <x:v>44243.5093649653</x:v>
      </x:c>
      <x:c r="F33" t="s">
        <x:v>82</x:v>
      </x:c>
      <x:c r="G33" s="6">
        <x:v>197.134881129199</x:v>
      </x:c>
      <x:c r="H33" t="s">
        <x:v>83</x:v>
      </x:c>
      <x:c r="I33" s="6">
        <x:v>30.0616302120889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20.689</x:v>
      </x:c>
      <x:c r="R33" s="8">
        <x:v>137005.985288477</x:v>
      </x:c>
      <x:c r="S33" s="12">
        <x:v>287605.504075439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95099</x:v>
      </x:c>
      <x:c r="B34" s="1">
        <x:v>44305.5695896644</x:v>
      </x:c>
      <x:c r="C34" s="6">
        <x:v>10.6725823166667</x:v>
      </x:c>
      <x:c r="D34" s="14" t="s">
        <x:v>77</x:v>
      </x:c>
      <x:c r="E34" s="15">
        <x:v>44243.5093649653</x:v>
      </x:c>
      <x:c r="F34" t="s">
        <x:v>82</x:v>
      </x:c>
      <x:c r="G34" s="6">
        <x:v>197.050433179024</x:v>
      </x:c>
      <x:c r="H34" t="s">
        <x:v>83</x:v>
      </x:c>
      <x:c r="I34" s="6">
        <x:v>30.0430554321729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20.7</x:v>
      </x:c>
      <x:c r="R34" s="8">
        <x:v>137076.6753718</x:v>
      </x:c>
      <x:c r="S34" s="12">
        <x:v>287619.75692524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95109</x:v>
      </x:c>
      <x:c r="B35" s="1">
        <x:v>44305.5698210648</x:v>
      </x:c>
      <x:c r="C35" s="6">
        <x:v>11.005838815</x:v>
      </x:c>
      <x:c r="D35" s="14" t="s">
        <x:v>77</x:v>
      </x:c>
      <x:c r="E35" s="15">
        <x:v>44243.5093649653</x:v>
      </x:c>
      <x:c r="F35" t="s">
        <x:v>82</x:v>
      </x:c>
      <x:c r="G35" s="6">
        <x:v>196.834546298479</x:v>
      </x:c>
      <x:c r="H35" t="s">
        <x:v>83</x:v>
      </x:c>
      <x:c r="I35" s="6">
        <x:v>30.0616302120889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20.706</x:v>
      </x:c>
      <x:c r="R35" s="8">
        <x:v>137136.894189715</x:v>
      </x:c>
      <x:c r="S35" s="12">
        <x:v>287617.161960513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95119</x:v>
      </x:c>
      <x:c r="B36" s="1">
        <x:v>44305.5700525463</x:v>
      </x:c>
      <x:c r="C36" s="6">
        <x:v>11.3391490466667</x:v>
      </x:c>
      <x:c r="D36" s="14" t="s">
        <x:v>77</x:v>
      </x:c>
      <x:c r="E36" s="15">
        <x:v>44243.5093649653</x:v>
      </x:c>
      <x:c r="F36" t="s">
        <x:v>82</x:v>
      </x:c>
      <x:c r="G36" s="6">
        <x:v>196.422393189622</x:v>
      </x:c>
      <x:c r="H36" t="s">
        <x:v>83</x:v>
      </x:c>
      <x:c r="I36" s="6">
        <x:v>30.0925884072331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20.719</x:v>
      </x:c>
      <x:c r="R36" s="8">
        <x:v>137182.936325184</x:v>
      </x:c>
      <x:c r="S36" s="12">
        <x:v>287604.973985696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95129</x:v>
      </x:c>
      <x:c r="B37" s="1">
        <x:v>44305.5702837963</x:v>
      </x:c>
      <x:c r="C37" s="6">
        <x:v>11.6721419516667</x:v>
      </x:c>
      <x:c r="D37" s="14" t="s">
        <x:v>77</x:v>
      </x:c>
      <x:c r="E37" s="15">
        <x:v>44243.5093649653</x:v>
      </x:c>
      <x:c r="F37" t="s">
        <x:v>82</x:v>
      </x:c>
      <x:c r="G37" s="6">
        <x:v>196.368225365387</x:v>
      </x:c>
      <x:c r="H37" t="s">
        <x:v>83</x:v>
      </x:c>
      <x:c r="I37" s="6">
        <x:v>30.0987800805551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20.72</x:v>
      </x:c>
      <x:c r="R37" s="8">
        <x:v>137219.105849164</x:v>
      </x:c>
      <x:c r="S37" s="12">
        <x:v>287595.751443431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95139</x:v>
      </x:c>
      <x:c r="B38" s="1">
        <x:v>44305.5705153588</x:v>
      </x:c>
      <x:c r="C38" s="6">
        <x:v>12.00561251</x:v>
      </x:c>
      <x:c r="D38" s="14" t="s">
        <x:v>77</x:v>
      </x:c>
      <x:c r="E38" s="15">
        <x:v>44243.5093649653</x:v>
      </x:c>
      <x:c r="F38" t="s">
        <x:v>82</x:v>
      </x:c>
      <x:c r="G38" s="6">
        <x:v>196.552405324933</x:v>
      </x:c>
      <x:c r="H38" t="s">
        <x:v>83</x:v>
      </x:c>
      <x:c r="I38" s="6">
        <x:v>30.0616302120889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20.722</x:v>
      </x:c>
      <x:c r="R38" s="8">
        <x:v>137246.217535747</x:v>
      </x:c>
      <x:c r="S38" s="12">
        <x:v>287618.393606525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95149</x:v>
      </x:c>
      <x:c r="B39" s="1">
        <x:v>44305.5707467245</x:v>
      </x:c>
      <x:c r="C39" s="6">
        <x:v>12.3387763266667</x:v>
      </x:c>
      <x:c r="D39" s="14" t="s">
        <x:v>77</x:v>
      </x:c>
      <x:c r="E39" s="15">
        <x:v>44243.5093649653</x:v>
      </x:c>
      <x:c r="F39" t="s">
        <x:v>82</x:v>
      </x:c>
      <x:c r="G39" s="6">
        <x:v>196.357382227853</x:v>
      </x:c>
      <x:c r="H39" t="s">
        <x:v>83</x:v>
      </x:c>
      <x:c r="I39" s="6">
        <x:v>30.0678218282555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20.731</x:v>
      </x:c>
      <x:c r="R39" s="8">
        <x:v>137280.551045481</x:v>
      </x:c>
      <x:c r="S39" s="12">
        <x:v>287614.979799669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95159</x:v>
      </x:c>
      <x:c r="B40" s="1">
        <x:v>44305.570978044</x:v>
      </x:c>
      <x:c r="C40" s="6">
        <x:v>12.6718518933333</x:v>
      </x:c>
      <x:c r="D40" s="14" t="s">
        <x:v>77</x:v>
      </x:c>
      <x:c r="E40" s="15">
        <x:v>44243.5093649653</x:v>
      </x:c>
      <x:c r="F40" t="s">
        <x:v>82</x:v>
      </x:c>
      <x:c r="G40" s="6">
        <x:v>196.23290033048</x:v>
      </x:c>
      <x:c r="H40" t="s">
        <x:v>83</x:v>
      </x:c>
      <x:c r="I40" s="6">
        <x:v>30.0740134558537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20.736</x:v>
      </x:c>
      <x:c r="R40" s="8">
        <x:v>137356.893415901</x:v>
      </x:c>
      <x:c r="S40" s="12">
        <x:v>287604.12312922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95169</x:v>
      </x:c>
      <x:c r="B41" s="1">
        <x:v>44305.5712095255</x:v>
      </x:c>
      <x:c r="C41" s="6">
        <x:v>13.005189</x:v>
      </x:c>
      <x:c r="D41" s="14" t="s">
        <x:v>77</x:v>
      </x:c>
      <x:c r="E41" s="15">
        <x:v>44243.5093649653</x:v>
      </x:c>
      <x:c r="F41" t="s">
        <x:v>82</x:v>
      </x:c>
      <x:c r="G41" s="6">
        <x:v>195.909861533223</x:v>
      </x:c>
      <x:c r="H41" t="s">
        <x:v>83</x:v>
      </x:c>
      <x:c r="I41" s="6">
        <x:v>30.1049717653073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20.744</x:v>
      </x:c>
      <x:c r="R41" s="8">
        <x:v>137389.924340918</x:v>
      </x:c>
      <x:c r="S41" s="12">
        <x:v>287612.972538832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95179</x:v>
      </x:c>
      <x:c r="B42" s="1">
        <x:v>44305.5714414699</x:v>
      </x:c>
      <x:c r="C42" s="6">
        <x:v>13.339199035</x:v>
      </x:c>
      <x:c r="D42" s="14" t="s">
        <x:v>77</x:v>
      </x:c>
      <x:c r="E42" s="15">
        <x:v>44243.5093649653</x:v>
      </x:c>
      <x:c r="F42" t="s">
        <x:v>82</x:v>
      </x:c>
      <x:c r="G42" s="6">
        <x:v>195.75059628572</x:v>
      </x:c>
      <x:c r="H42" t="s">
        <x:v>83</x:v>
      </x:c>
      <x:c r="I42" s="6">
        <x:v>30.1111634614922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20.751</x:v>
      </x:c>
      <x:c r="R42" s="8">
        <x:v>137427.927388004</x:v>
      </x:c>
      <x:c r="S42" s="12">
        <x:v>287598.855752199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95189</x:v>
      </x:c>
      <x:c r="B43" s="1">
        <x:v>44305.5716726505</x:v>
      </x:c>
      <x:c r="C43" s="6">
        <x:v>13.6720718183333</x:v>
      </x:c>
      <x:c r="D43" s="14" t="s">
        <x:v>77</x:v>
      </x:c>
      <x:c r="E43" s="15">
        <x:v>44243.5093649653</x:v>
      </x:c>
      <x:c r="F43" t="s">
        <x:v>82</x:v>
      </x:c>
      <x:c r="G43" s="6">
        <x:v>195.734446238928</x:v>
      </x:c>
      <x:c r="H43" t="s">
        <x:v>83</x:v>
      </x:c>
      <x:c r="I43" s="6">
        <x:v>30.1049717653073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20.754</x:v>
      </x:c>
      <x:c r="R43" s="8">
        <x:v>137473.555469903</x:v>
      </x:c>
      <x:c r="S43" s="12">
        <x:v>287599.608419082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95199</x:v>
      </x:c>
      <x:c r="B44" s="1">
        <x:v>44305.5719040162</x:v>
      </x:c>
      <x:c r="C44" s="6">
        <x:v>14.0052755866667</x:v>
      </x:c>
      <x:c r="D44" s="14" t="s">
        <x:v>77</x:v>
      </x:c>
      <x:c r="E44" s="15">
        <x:v>44243.5093649653</x:v>
      </x:c>
      <x:c r="F44" t="s">
        <x:v>82</x:v>
      </x:c>
      <x:c r="G44" s="6">
        <x:v>195.598414345567</x:v>
      </x:c>
      <x:c r="H44" t="s">
        <x:v>83</x:v>
      </x:c>
      <x:c r="I44" s="6">
        <x:v>30.086396745342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20.768</x:v>
      </x:c>
      <x:c r="R44" s="8">
        <x:v>137481.628282329</x:v>
      </x:c>
      <x:c r="S44" s="12">
        <x:v>287581.909896076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95209</x:v>
      </x:c>
      <x:c r="B45" s="1">
        <x:v>44305.5721359606</x:v>
      </x:c>
      <x:c r="C45" s="6">
        <x:v>14.3392613816667</x:v>
      </x:c>
      <x:c r="D45" s="14" t="s">
        <x:v>77</x:v>
      </x:c>
      <x:c r="E45" s="15">
        <x:v>44243.5093649653</x:v>
      </x:c>
      <x:c r="F45" t="s">
        <x:v>82</x:v>
      </x:c>
      <x:c r="G45" s="6">
        <x:v>195.474477829361</x:v>
      </x:c>
      <x:c r="H45" t="s">
        <x:v>83</x:v>
      </x:c>
      <x:c r="I45" s="6">
        <x:v>30.0925884072331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20.773</x:v>
      </x:c>
      <x:c r="R45" s="8">
        <x:v>137552.834522732</x:v>
      </x:c>
      <x:c r="S45" s="12">
        <x:v>287598.370230716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95219</x:v>
      </x:c>
      <x:c r="B46" s="1">
        <x:v>44305.5723673611</x:v>
      </x:c>
      <x:c r="C46" s="6">
        <x:v>14.6724892416667</x:v>
      </x:c>
      <x:c r="D46" s="14" t="s">
        <x:v>77</x:v>
      </x:c>
      <x:c r="E46" s="15">
        <x:v>44243.5093649653</x:v>
      </x:c>
      <x:c r="F46" t="s">
        <x:v>82</x:v>
      </x:c>
      <x:c r="G46" s="6">
        <x:v>195.456978280933</x:v>
      </x:c>
      <x:c r="H46" t="s">
        <x:v>83</x:v>
      </x:c>
      <x:c r="I46" s="6">
        <x:v>30.0925884072331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20.774</x:v>
      </x:c>
      <x:c r="R46" s="8">
        <x:v>137670.884481717</x:v>
      </x:c>
      <x:c r="S46" s="12">
        <x:v>287590.087329302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95229</x:v>
      </x:c>
      <x:c r="B47" s="1">
        <x:v>44305.5725987616</x:v>
      </x:c>
      <x:c r="C47" s="6">
        <x:v>15.0057073933333</x:v>
      </x:c>
      <x:c r="D47" s="14" t="s">
        <x:v>77</x:v>
      </x:c>
      <x:c r="E47" s="15">
        <x:v>44243.5093649653</x:v>
      </x:c>
      <x:c r="F47" t="s">
        <x:v>82</x:v>
      </x:c>
      <x:c r="G47" s="6">
        <x:v>195.370903863717</x:v>
      </x:c>
      <x:c r="H47" t="s">
        <x:v>83</x:v>
      </x:c>
      <x:c r="I47" s="6">
        <x:v>30.086396745342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20.781</x:v>
      </x:c>
      <x:c r="R47" s="8">
        <x:v>137758.496052958</x:v>
      </x:c>
      <x:c r="S47" s="12">
        <x:v>287597.359083503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95239</x:v>
      </x:c>
      <x:c r="B48" s="1">
        <x:v>44305.5728302893</x:v>
      </x:c>
      <x:c r="C48" s="6">
        <x:v>15.3391291083333</x:v>
      </x:c>
      <x:c r="D48" s="14" t="s">
        <x:v>77</x:v>
      </x:c>
      <x:c r="E48" s="15">
        <x:v>44243.5093649653</x:v>
      </x:c>
      <x:c r="F48" t="s">
        <x:v>82</x:v>
      </x:c>
      <x:c r="G48" s="6">
        <x:v>195.558291624264</x:v>
      </x:c>
      <x:c r="H48" t="s">
        <x:v>83</x:v>
      </x:c>
      <x:c r="I48" s="6">
        <x:v>30.0306723027152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20.789</x:v>
      </x:c>
      <x:c r="R48" s="8">
        <x:v>137817.658971973</x:v>
      </x:c>
      <x:c r="S48" s="12">
        <x:v>287597.999808605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95249</x:v>
      </x:c>
      <x:c r="B49" s="1">
        <x:v>44305.5730616551</x:v>
      </x:c>
      <x:c r="C49" s="6">
        <x:v>15.67227612</x:v>
      </x:c>
      <x:c r="D49" s="14" t="s">
        <x:v>77</x:v>
      </x:c>
      <x:c r="E49" s="15">
        <x:v>44243.5093649653</x:v>
      </x:c>
      <x:c r="F49" t="s">
        <x:v>82</x:v>
      </x:c>
      <x:c r="G49" s="6">
        <x:v>195.165387636799</x:v>
      </x:c>
      <x:c r="H49" t="s">
        <x:v>83</x:v>
      </x:c>
      <x:c r="I49" s="6">
        <x:v>30.0678218282555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20.799</x:v>
      </x:c>
      <x:c r="R49" s="8">
        <x:v>137708.704262056</x:v>
      </x:c>
      <x:c r="S49" s="12">
        <x:v>287603.604624014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95259</x:v>
      </x:c>
      <x:c r="B50" s="1">
        <x:v>44305.573293206</x:v>
      </x:c>
      <x:c r="C50" s="6">
        <x:v>16.0056809583333</x:v>
      </x:c>
      <x:c r="D50" s="14" t="s">
        <x:v>77</x:v>
      </x:c>
      <x:c r="E50" s="15">
        <x:v>44243.5093649653</x:v>
      </x:c>
      <x:c r="F50" t="s">
        <x:v>82</x:v>
      </x:c>
      <x:c r="G50" s="6">
        <x:v>194.771769354552</x:v>
      </x:c>
      <x:c r="H50" t="s">
        <x:v>83</x:v>
      </x:c>
      <x:c r="I50" s="6">
        <x:v>30.1111634614922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20.807</x:v>
      </x:c>
      <x:c r="R50" s="8">
        <x:v>137790.154318873</x:v>
      </x:c>
      <x:c r="S50" s="12">
        <x:v>287585.82085852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95269</x:v>
      </x:c>
      <x:c r="B51" s="1">
        <x:v>44305.573524537</x:v>
      </x:c>
      <x:c r="C51" s="6">
        <x:v>16.3388336</x:v>
      </x:c>
      <x:c r="D51" s="14" t="s">
        <x:v>77</x:v>
      </x:c>
      <x:c r="E51" s="15">
        <x:v>44243.5093649653</x:v>
      </x:c>
      <x:c r="F51" t="s">
        <x:v>82</x:v>
      </x:c>
      <x:c r="G51" s="6">
        <x:v>194.213646230198</x:v>
      </x:c>
      <x:c r="H51" t="s">
        <x:v>83</x:v>
      </x:c>
      <x:c r="I51" s="6">
        <x:v>30.1916565521601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20.812</x:v>
      </x:c>
      <x:c r="R51" s="8">
        <x:v>137871.676164632</x:v>
      </x:c>
      <x:c r="S51" s="12">
        <x:v>287581.172321817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95279</x:v>
      </x:c>
      <x:c r="B52" s="1">
        <x:v>44305.5737558218</x:v>
      </x:c>
      <x:c r="C52" s="6">
        <x:v>16.671879665</x:v>
      </x:c>
      <x:c r="D52" s="14" t="s">
        <x:v>77</x:v>
      </x:c>
      <x:c r="E52" s="15">
        <x:v>44243.5093649653</x:v>
      </x:c>
      <x:c r="F52" t="s">
        <x:v>82</x:v>
      </x:c>
      <x:c r="G52" s="6">
        <x:v>194.709201099014</x:v>
      </x:c>
      <x:c r="H52" t="s">
        <x:v>83</x:v>
      </x:c>
      <x:c r="I52" s="6">
        <x:v>30.0802050948823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20.821</x:v>
      </x:c>
      <x:c r="R52" s="8">
        <x:v>137841.150280108</x:v>
      </x:c>
      <x:c r="S52" s="12">
        <x:v>287576.751575507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95289</x:v>
      </x:c>
      <x:c r="B53" s="1">
        <x:v>44305.5739873495</x:v>
      </x:c>
      <x:c r="C53" s="6">
        <x:v>17.0052671633333</x:v>
      </x:c>
      <x:c r="D53" s="14" t="s">
        <x:v>77</x:v>
      </x:c>
      <x:c r="E53" s="15">
        <x:v>44243.5093649653</x:v>
      </x:c>
      <x:c r="F53" t="s">
        <x:v>82</x:v>
      </x:c>
      <x:c r="G53" s="6">
        <x:v>194.370097028116</x:v>
      </x:c>
      <x:c r="H53" t="s">
        <x:v>83</x:v>
      </x:c>
      <x:c r="I53" s="6">
        <x:v>30.1173551691077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20.828</x:v>
      </x:c>
      <x:c r="R53" s="8">
        <x:v>137956.397489879</x:v>
      </x:c>
      <x:c r="S53" s="12">
        <x:v>287571.6917258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95299</x:v>
      </x:c>
      <x:c r="B54" s="1">
        <x:v>44305.574219213</x:v>
      </x:c>
      <x:c r="C54" s="6">
        <x:v>17.3391482233333</x:v>
      </x:c>
      <x:c r="D54" s="14" t="s">
        <x:v>77</x:v>
      </x:c>
      <x:c r="E54" s="15">
        <x:v>44243.5093649653</x:v>
      </x:c>
      <x:c r="F54" t="s">
        <x:v>82</x:v>
      </x:c>
      <x:c r="G54" s="6">
        <x:v>194.590205010654</x:v>
      </x:c>
      <x:c r="H54" t="s">
        <x:v>83</x:v>
      </x:c>
      <x:c r="I54" s="6">
        <x:v>30.0678218282555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20.832</x:v>
      </x:c>
      <x:c r="R54" s="8">
        <x:v>138203.774283314</x:v>
      </x:c>
      <x:c r="S54" s="12">
        <x:v>287568.563548552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95309</x:v>
      </x:c>
      <x:c r="B55" s="1">
        <x:v>44305.5744506944</x:v>
      </x:c>
      <x:c r="C55" s="6">
        <x:v>17.6725113716667</x:v>
      </x:c>
      <x:c r="D55" s="14" t="s">
        <x:v>77</x:v>
      </x:c>
      <x:c r="E55" s="15">
        <x:v>44243.5093649653</x:v>
      </x:c>
      <x:c r="F55" t="s">
        <x:v>82</x:v>
      </x:c>
      <x:c r="G55" s="6">
        <x:v>194.177590307373</x:v>
      </x:c>
      <x:c r="H55" t="s">
        <x:v>83</x:v>
      </x:c>
      <x:c r="I55" s="6">
        <x:v>30.1235468881546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20.837</x:v>
      </x:c>
      <x:c r="R55" s="8">
        <x:v>138314.742195968</x:v>
      </x:c>
      <x:c r="S55" s="12">
        <x:v>287556.600117771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95319</x:v>
      </x:c>
      <x:c r="B56" s="1">
        <x:v>44305.5746821412</x:v>
      </x:c>
      <x:c r="C56" s="6">
        <x:v>18.005740635</x:v>
      </x:c>
      <x:c r="D56" s="14" t="s">
        <x:v>77</x:v>
      </x:c>
      <x:c r="E56" s="15">
        <x:v>44243.5093649653</x:v>
      </x:c>
      <x:c r="F56" t="s">
        <x:v>82</x:v>
      </x:c>
      <x:c r="G56" s="6">
        <x:v>194.277368425738</x:v>
      </x:c>
      <x:c r="H56" t="s">
        <x:v>83</x:v>
      </x:c>
      <x:c r="I56" s="6">
        <x:v>30.0678218282555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20.85</x:v>
      </x:c>
      <x:c r="R56" s="8">
        <x:v>138402.005873343</x:v>
      </x:c>
      <x:c r="S56" s="12">
        <x:v>287562.561166481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95329</x:v>
      </x:c>
      <x:c r="B57" s="1">
        <x:v>44305.5749135069</x:v>
      </x:c>
      <x:c r="C57" s="6">
        <x:v>18.338907325</x:v>
      </x:c>
      <x:c r="D57" s="14" t="s">
        <x:v>77</x:v>
      </x:c>
      <x:c r="E57" s="15">
        <x:v>44243.5093649653</x:v>
      </x:c>
      <x:c r="F57" t="s">
        <x:v>82</x:v>
      </x:c>
      <x:c r="G57" s="6">
        <x:v>193.92034728257</x:v>
      </x:c>
      <x:c r="H57" t="s">
        <x:v>83</x:v>
      </x:c>
      <x:c r="I57" s="6">
        <x:v>30.1111634614922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20.856</x:v>
      </x:c>
      <x:c r="R57" s="8">
        <x:v>138424.334950371</x:v>
      </x:c>
      <x:c r="S57" s="12">
        <x:v>287574.792435226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95339</x:v>
      </x:c>
      <x:c r="B58" s="1">
        <x:v>44305.5751449421</x:v>
      </x:c>
      <x:c r="C58" s="6">
        <x:v>18.672212755</x:v>
      </x:c>
      <x:c r="D58" s="14" t="s">
        <x:v>77</x:v>
      </x:c>
      <x:c r="E58" s="15">
        <x:v>44243.5093649653</x:v>
      </x:c>
      <x:c r="F58" t="s">
        <x:v>82</x:v>
      </x:c>
      <x:c r="G58" s="6">
        <x:v>193.513443895548</x:v>
      </x:c>
      <x:c r="H58" t="s">
        <x:v>83</x:v>
      </x:c>
      <x:c r="I58" s="6">
        <x:v>30.1483138786575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20.867</x:v>
      </x:c>
      <x:c r="R58" s="8">
        <x:v>138445.687227065</x:v>
      </x:c>
      <x:c r="S58" s="12">
        <x:v>287568.00913834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95349</x:v>
      </x:c>
      <x:c r="B59" s="1">
        <x:v>44305.5753762731</x:v>
      </x:c>
      <x:c r="C59" s="6">
        <x:v>19.005327235</x:v>
      </x:c>
      <x:c r="D59" s="14" t="s">
        <x:v>77</x:v>
      </x:c>
      <x:c r="E59" s="15">
        <x:v>44243.5093649653</x:v>
      </x:c>
      <x:c r="F59" t="s">
        <x:v>82</x:v>
      </x:c>
      <x:c r="G59" s="6">
        <x:v>193.317421908367</x:v>
      </x:c>
      <x:c r="H59" t="s">
        <x:v>83</x:v>
      </x:c>
      <x:c r="I59" s="6">
        <x:v>30.173081052068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20.87</x:v>
      </x:c>
      <x:c r="R59" s="8">
        <x:v>138458.347981794</x:v>
      </x:c>
      <x:c r="S59" s="12">
        <x:v>287548.330276245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95359</x:v>
      </x:c>
      <x:c r="B60" s="1">
        <x:v>44305.5756077199</x:v>
      </x:c>
      <x:c r="C60" s="6">
        <x:v>19.3386029533333</x:v>
      </x:c>
      <x:c r="D60" s="14" t="s">
        <x:v>77</x:v>
      </x:c>
      <x:c r="E60" s="15">
        <x:v>44243.5093649653</x:v>
      </x:c>
      <x:c r="F60" t="s">
        <x:v>82</x:v>
      </x:c>
      <x:c r="G60" s="6">
        <x:v>193.379665343741</x:v>
      </x:c>
      <x:c r="H60" t="s">
        <x:v>83</x:v>
      </x:c>
      <x:c r="I60" s="6">
        <x:v>30.1297386186329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20.881</x:v>
      </x:c>
      <x:c r="R60" s="8">
        <x:v>138519.639797805</x:v>
      </x:c>
      <x:c r="S60" s="12">
        <x:v>287570.738459935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95369</x:v>
      </x:c>
      <x:c r="B61" s="1">
        <x:v>44305.5758392014</x:v>
      </x:c>
      <x:c r="C61" s="6">
        <x:v>19.6719382833333</x:v>
      </x:c>
      <x:c r="D61" s="14" t="s">
        <x:v>77</x:v>
      </x:c>
      <x:c r="E61" s="15">
        <x:v>44243.5093649653</x:v>
      </x:c>
      <x:c r="F61" t="s">
        <x:v>82</x:v>
      </x:c>
      <x:c r="G61" s="6">
        <x:v>193.396936237658</x:v>
      </x:c>
      <x:c r="H61" t="s">
        <x:v>83</x:v>
      </x:c>
      <x:c r="I61" s="6">
        <x:v>30.1297386186329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20.88</x:v>
      </x:c>
      <x:c r="R61" s="8">
        <x:v>138707.359149661</x:v>
      </x:c>
      <x:c r="S61" s="12">
        <x:v>287555.691002817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95379</x:v>
      </x:c>
      <x:c r="B62" s="1">
        <x:v>44305.5760706366</x:v>
      </x:c>
      <x:c r="C62" s="6">
        <x:v>20.005225745</x:v>
      </x:c>
      <x:c r="D62" s="14" t="s">
        <x:v>77</x:v>
      </x:c>
      <x:c r="E62" s="15">
        <x:v>44243.5093649653</x:v>
      </x:c>
      <x:c r="F62" t="s">
        <x:v>82</x:v>
      </x:c>
      <x:c r="G62" s="6">
        <x:v>192.920749127993</x:v>
      </x:c>
      <x:c r="H62" t="s">
        <x:v>83</x:v>
      </x:c>
      <x:c r="I62" s="6">
        <x:v>30.173081052068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20.893</x:v>
      </x:c>
      <x:c r="R62" s="8">
        <x:v>138759.51870993</x:v>
      </x:c>
      <x:c r="S62" s="12">
        <x:v>287539.710970338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95389</x:v>
      </x:c>
      <x:c r="B63" s="1">
        <x:v>44305.5763021644</x:v>
      </x:c>
      <x:c r="C63" s="6">
        <x:v>20.3385895166667</x:v>
      </x:c>
      <x:c r="D63" s="14" t="s">
        <x:v>77</x:v>
      </x:c>
      <x:c r="E63" s="15">
        <x:v>44243.5093649653</x:v>
      </x:c>
      <x:c r="F63" t="s">
        <x:v>82</x:v>
      </x:c>
      <x:c r="G63" s="6">
        <x:v>193.13807637336</x:v>
      </x:c>
      <x:c r="H63" t="s">
        <x:v>83</x:v>
      </x:c>
      <x:c r="I63" s="6">
        <x:v>30.1297386186329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20.895</x:v>
      </x:c>
      <x:c r="R63" s="8">
        <x:v>138814.541827976</x:v>
      </x:c>
      <x:c r="S63" s="12">
        <x:v>287550.795359503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95399</x:v>
      </x:c>
      <x:c r="B64" s="1">
        <x:v>44305.5765340278</x:v>
      </x:c>
      <x:c r="C64" s="6">
        <x:v>20.6724908816667</x:v>
      </x:c>
      <x:c r="D64" s="14" t="s">
        <x:v>77</x:v>
      </x:c>
      <x:c r="E64" s="15">
        <x:v>44243.5093649653</x:v>
      </x:c>
      <x:c r="F64" t="s">
        <x:v>82</x:v>
      </x:c>
      <x:c r="G64" s="6">
        <x:v>193.211528972417</x:v>
      </x:c>
      <x:c r="H64" t="s">
        <x:v>83</x:v>
      </x:c>
      <x:c r="I64" s="6">
        <x:v>30.1111634614922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20.897</x:v>
      </x:c>
      <x:c r="R64" s="8">
        <x:v>138894.665407906</x:v>
      </x:c>
      <x:c r="S64" s="12">
        <x:v>287544.419097505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95409</x:v>
      </x:c>
      <x:c r="B65" s="1">
        <x:v>44305.5767653935</x:v>
      </x:c>
      <x:c r="C65" s="6">
        <x:v>21.0056459566667</x:v>
      </x:c>
      <x:c r="D65" s="14" t="s">
        <x:v>77</x:v>
      </x:c>
      <x:c r="E65" s="15">
        <x:v>44243.5093649653</x:v>
      </x:c>
      <x:c r="F65" t="s">
        <x:v>82</x:v>
      </x:c>
      <x:c r="G65" s="6">
        <x:v>192.926788985391</x:v>
      </x:c>
      <x:c r="H65" t="s">
        <x:v>83</x:v>
      </x:c>
      <x:c r="I65" s="6">
        <x:v>30.1483138786575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20.901</x:v>
      </x:c>
      <x:c r="R65" s="8">
        <x:v>138949.35735408</x:v>
      </x:c>
      <x:c r="S65" s="12">
        <x:v>287544.310236265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95419</x:v>
      </x:c>
      <x:c r="B66" s="1">
        <x:v>44305.5769968403</x:v>
      </x:c>
      <x:c r="C66" s="6">
        <x:v>21.3389027616667</x:v>
      </x:c>
      <x:c r="D66" s="14" t="s">
        <x:v>77</x:v>
      </x:c>
      <x:c r="E66" s="15">
        <x:v>44243.5093649653</x:v>
      </x:c>
      <x:c r="F66" t="s">
        <x:v>82</x:v>
      </x:c>
      <x:c r="G66" s="6">
        <x:v>192.606439675279</x:v>
      </x:c>
      <x:c r="H66" t="s">
        <x:v>83</x:v>
      </x:c>
      <x:c r="I66" s="6">
        <x:v>30.1916565521601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20.905</x:v>
      </x:c>
      <x:c r="R66" s="8">
        <x:v>138993.954764407</x:v>
      </x:c>
      <x:c r="S66" s="12">
        <x:v>287534.50419886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95429</x:v>
      </x:c>
      <x:c r="B67" s="1">
        <x:v>44305.5772280903</x:v>
      </x:c>
      <x:c r="C67" s="6">
        <x:v>21.6719515583333</x:v>
      </x:c>
      <x:c r="D67" s="14" t="s">
        <x:v>77</x:v>
      </x:c>
      <x:c r="E67" s="15">
        <x:v>44243.5093649653</x:v>
      </x:c>
      <x:c r="F67" t="s">
        <x:v>82</x:v>
      </x:c>
      <x:c r="G67" s="6">
        <x:v>192.526627358085</x:v>
      </x:c>
      <x:c r="H67" t="s">
        <x:v>83</x:v>
      </x:c>
      <x:c r="I67" s="6">
        <x:v>30.1668892415673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20.918</x:v>
      </x:c>
      <x:c r="R67" s="8">
        <x:v>139060.712368199</x:v>
      </x:c>
      <x:c r="S67" s="12">
        <x:v>287537.533689248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95439</x:v>
      </x:c>
      <x:c r="B68" s="1">
        <x:v>44305.577459919</x:v>
      </x:c>
      <x:c r="C68" s="6">
        <x:v>22.005779</x:v>
      </x:c>
      <x:c r="D68" s="14" t="s">
        <x:v>77</x:v>
      </x:c>
      <x:c r="E68" s="15">
        <x:v>44243.5093649653</x:v>
      </x:c>
      <x:c r="F68" t="s">
        <x:v>82</x:v>
      </x:c>
      <x:c r="G68" s="6">
        <x:v>192.743512162802</x:v>
      </x:c>
      <x:c r="H68" t="s">
        <x:v>83</x:v>
      </x:c>
      <x:c r="I68" s="6">
        <x:v>30.1235468881546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20.92</x:v>
      </x:c>
      <x:c r="R68" s="8">
        <x:v>139127.415818484</x:v>
      </x:c>
      <x:c r="S68" s="12">
        <x:v>287526.677625642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95449</x:v>
      </x:c>
      <x:c r="B69" s="1">
        <x:v>44305.5776912384</x:v>
      </x:c>
      <x:c r="C69" s="6">
        <x:v>22.3388921883333</x:v>
      </x:c>
      <x:c r="D69" s="14" t="s">
        <x:v>77</x:v>
      </x:c>
      <x:c r="E69" s="15">
        <x:v>44243.5093649653</x:v>
      </x:c>
      <x:c r="F69" t="s">
        <x:v>82</x:v>
      </x:c>
      <x:c r="G69" s="6">
        <x:v>192.425116735505</x:v>
      </x:c>
      <x:c r="H69" t="s">
        <x:v>83</x:v>
      </x:c>
      <x:c r="I69" s="6">
        <x:v>30.160697442499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20.926</x:v>
      </x:c>
      <x:c r="R69" s="8">
        <x:v>139184.62012632</x:v>
      </x:c>
      <x:c r="S69" s="12">
        <x:v>287543.851229433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95459</x:v>
      </x:c>
      <x:c r="B70" s="1">
        <x:v>44305.5779227662</x:v>
      </x:c>
      <x:c r="C70" s="6">
        <x:v>22.6722566183333</x:v>
      </x:c>
      <x:c r="D70" s="14" t="s">
        <x:v>77</x:v>
      </x:c>
      <x:c r="E70" s="15">
        <x:v>44243.5093649653</x:v>
      </x:c>
      <x:c r="F70" t="s">
        <x:v>82</x:v>
      </x:c>
      <x:c r="G70" s="6">
        <x:v>192.465555331362</x:v>
      </x:c>
      <x:c r="H70" t="s">
        <x:v>83</x:v>
      </x:c>
      <x:c r="I70" s="6">
        <x:v>30.1359303605432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20.932</x:v>
      </x:c>
      <x:c r="R70" s="8">
        <x:v>139224.081574379</x:v>
      </x:c>
      <x:c r="S70" s="12">
        <x:v>287516.615690937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95469</x:v>
      </x:c>
      <x:c r="B71" s="1">
        <x:v>44305.5781542824</x:v>
      </x:c>
      <x:c r="C71" s="6">
        <x:v>23.0056339516667</x:v>
      </x:c>
      <x:c r="D71" s="14" t="s">
        <x:v>77</x:v>
      </x:c>
      <x:c r="E71" s="15">
        <x:v>44243.5093649653</x:v>
      </x:c>
      <x:c r="F71" t="s">
        <x:v>82</x:v>
      </x:c>
      <x:c r="G71" s="6">
        <x:v>191.938985048113</x:v>
      </x:c>
      <x:c r="H71" t="s">
        <x:v>83</x:v>
      </x:c>
      <x:c r="I71" s="6">
        <x:v>30.1854647073637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20.946</x:v>
      </x:c>
      <x:c r="R71" s="8">
        <x:v>139281.293012633</x:v>
      </x:c>
      <x:c r="S71" s="12">
        <x:v>287514.072031538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95479</x:v>
      </x:c>
      <x:c r="B72" s="1">
        <x:v>44305.5783855324</x:v>
      </x:c>
      <x:c r="C72" s="6">
        <x:v>23.3386775083333</x:v>
      </x:c>
      <x:c r="D72" s="14" t="s">
        <x:v>77</x:v>
      </x:c>
      <x:c r="E72" s="15">
        <x:v>44243.5093649653</x:v>
      </x:c>
      <x:c r="F72" t="s">
        <x:v>82</x:v>
      </x:c>
      <x:c r="G72" s="6">
        <x:v>191.802118596201</x:v>
      </x:c>
      <x:c r="H72" t="s">
        <x:v>83</x:v>
      </x:c>
      <x:c r="I72" s="6">
        <x:v>30.1854647073637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20.954</x:v>
      </x:c>
      <x:c r="R72" s="8">
        <x:v>139376.844690078</x:v>
      </x:c>
      <x:c r="S72" s="12">
        <x:v>287535.180266099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95489</x:v>
      </x:c>
      <x:c r="B73" s="1">
        <x:v>44305.5786170949</x:v>
      </x:c>
      <x:c r="C73" s="6">
        <x:v>23.672073815</x:v>
      </x:c>
      <x:c r="D73" s="14" t="s">
        <x:v>77</x:v>
      </x:c>
      <x:c r="E73" s="15">
        <x:v>44243.5093649653</x:v>
      </x:c>
      <x:c r="F73" t="s">
        <x:v>82</x:v>
      </x:c>
      <x:c r="G73" s="6">
        <x:v>191.6808951145</x:v>
      </x:c>
      <x:c r="H73" t="s">
        <x:v>83</x:v>
      </x:c>
      <x:c r="I73" s="6">
        <x:v>30.1916565521601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20.959</x:v>
      </x:c>
      <x:c r="R73" s="8">
        <x:v>139401.131910906</x:v>
      </x:c>
      <x:c r="S73" s="12">
        <x:v>287525.903572348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95499</x:v>
      </x:c>
      <x:c r="B74" s="1">
        <x:v>44305.5788485764</x:v>
      </x:c>
      <x:c r="C74" s="6">
        <x:v>24.00540842</x:v>
      </x:c>
      <x:c r="D74" s="14" t="s">
        <x:v>77</x:v>
      </x:c>
      <x:c r="E74" s="15">
        <x:v>44243.5093649653</x:v>
      </x:c>
      <x:c r="F74" t="s">
        <x:v>82</x:v>
      </x:c>
      <x:c r="G74" s="6">
        <x:v>191.51168417518</x:v>
      </x:c>
      <x:c r="H74" t="s">
        <x:v>83</x:v>
      </x:c>
      <x:c r="I74" s="6">
        <x:v>30.1854647073637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20.971</x:v>
      </x:c>
      <x:c r="R74" s="8">
        <x:v>139518.065474035</x:v>
      </x:c>
      <x:c r="S74" s="12">
        <x:v>287507.853694975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95509</x:v>
      </x:c>
      <x:c r="B75" s="1">
        <x:v>44305.5790798958</x:v>
      </x:c>
      <x:c r="C75" s="6">
        <x:v>24.3385624116667</x:v>
      </x:c>
      <x:c r="D75" s="14" t="s">
        <x:v>77</x:v>
      </x:c>
      <x:c r="E75" s="15">
        <x:v>44243.5093649653</x:v>
      </x:c>
      <x:c r="F75" t="s">
        <x:v>82</x:v>
      </x:c>
      <x:c r="G75" s="6">
        <x:v>191.587797187824</x:v>
      </x:c>
      <x:c r="H75" t="s">
        <x:v>83</x:v>
      </x:c>
      <x:c r="I75" s="6">
        <x:v>30.1545056548625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20.977</x:v>
      </x:c>
      <x:c r="R75" s="8">
        <x:v>139520.331114748</x:v>
      </x:c>
      <x:c r="S75" s="12">
        <x:v>287525.23525904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95519</x:v>
      </x:c>
      <x:c r="B76" s="1">
        <x:v>44305.5793118403</x:v>
      </x:c>
      <x:c r="C76" s="6">
        <x:v>24.6725238366667</x:v>
      </x:c>
      <x:c r="D76" s="14" t="s">
        <x:v>77</x:v>
      </x:c>
      <x:c r="E76" s="15">
        <x:v>44243.5093649653</x:v>
      </x:c>
      <x:c r="F76" t="s">
        <x:v>82</x:v>
      </x:c>
      <x:c r="G76" s="6">
        <x:v>191.50245886605</x:v>
      </x:c>
      <x:c r="H76" t="s">
        <x:v>83</x:v>
      </x:c>
      <x:c r="I76" s="6">
        <x:v>30.1545056548625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20.982</x:v>
      </x:c>
      <x:c r="R76" s="8">
        <x:v>139520.751818702</x:v>
      </x:c>
      <x:c r="S76" s="12">
        <x:v>287509.22581809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95529</x:v>
      </x:c>
      <x:c r="B77" s="1">
        <x:v>44305.579543287</x:v>
      </x:c>
      <x:c r="C77" s="6">
        <x:v>25.0058146616667</x:v>
      </x:c>
      <x:c r="D77" s="14" t="s">
        <x:v>77</x:v>
      </x:c>
      <x:c r="E77" s="15">
        <x:v>44243.5093649653</x:v>
      </x:c>
      <x:c r="F77" t="s">
        <x:v>82</x:v>
      </x:c>
      <x:c r="G77" s="6">
        <x:v>191.473026736079</x:v>
      </x:c>
      <x:c r="H77" t="s">
        <x:v>83</x:v>
      </x:c>
      <x:c r="I77" s="6">
        <x:v>30.1359303605432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20.99</x:v>
      </x:c>
      <x:c r="R77" s="8">
        <x:v>139550.639299147</x:v>
      </x:c>
      <x:c r="S77" s="12">
        <x:v>287503.906174779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95539</x:v>
      </x:c>
      <x:c r="B78" s="1">
        <x:v>44305.5797747685</x:v>
      </x:c>
      <x:c r="C78" s="6">
        <x:v>25.3391576433333</x:v>
      </x:c>
      <x:c r="D78" s="14" t="s">
        <x:v>77</x:v>
      </x:c>
      <x:c r="E78" s="15">
        <x:v>44243.5093649653</x:v>
      </x:c>
      <x:c r="F78" t="s">
        <x:v>82</x:v>
      </x:c>
      <x:c r="G78" s="6">
        <x:v>190.910675687949</x:v>
      </x:c>
      <x:c r="H78" t="s">
        <x:v>83</x:v>
      </x:c>
      <x:c r="I78" s="6">
        <x:v>30.2040402760499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</x:v>
      </x:c>
      <x:c r="R78" s="8">
        <x:v>139578.31244175</x:v>
      </x:c>
      <x:c r="S78" s="12">
        <x:v>287513.723385665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95549</x:v>
      </x:c>
      <x:c r="B79" s="1">
        <x:v>44305.5800062153</x:v>
      </x:c>
      <x:c r="C79" s="6">
        <x:v>25.67242692</x:v>
      </x:c>
      <x:c r="D79" s="14" t="s">
        <x:v>77</x:v>
      </x:c>
      <x:c r="E79" s="15">
        <x:v>44243.5093649653</x:v>
      </x:c>
      <x:c r="F79" t="s">
        <x:v>82</x:v>
      </x:c>
      <x:c r="G79" s="6">
        <x:v>191.125956947418</x:v>
      </x:c>
      <x:c r="H79" t="s">
        <x:v>83</x:v>
      </x:c>
      <x:c r="I79" s="6">
        <x:v>30.160697442499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21.002</x:v>
      </x:c>
      <x:c r="R79" s="8">
        <x:v>139642.365017918</x:v>
      </x:c>
      <x:c r="S79" s="12">
        <x:v>287518.56232775</x:v>
      </x:c>
      <x:c r="T79" s="12">
        <x:v>59.9306670392191</x:v>
      </x:c>
      <x:c r="U79" s="12">
        <x:v>49.4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2021-04-19T20:56:06Z</dcterms:modified>
</cp:coreProperties>
</file>