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241cde45f754dc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<x:sst xmlns:x="http://schemas.openxmlformats.org/spreadsheetml/2006/main">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</x:sst>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241cde45f754dc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44305.6106550149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95559</x:v>
      </x:c>
      <x:c r="B2" s="1">
        <x:v>44305.5874378819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201.267009059868</x:v>
      </x:c>
      <x:c r="H2" t="s">
        <x:v>83</x:v>
      </x:c>
      <x:c r="I2" s="6">
        <x:v>29.7954015296159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20.547</x:v>
      </x:c>
      <x:c r="R2" s="8">
        <x:v>134577.47430838</x:v>
      </x:c>
      <x:c r="S2" s="12">
        <x:v>287425.041263416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95569</x:v>
      </x:c>
      <x:c r="B3" s="1">
        <x:v>44305.5876679745</x:v>
      </x:c>
      <x:c r="C3" s="6">
        <x:v>0.331342953333333</x:v>
      </x:c>
      <x:c r="D3" s="14" t="s">
        <x:v>77</x:v>
      </x:c>
      <x:c r="E3" s="15">
        <x:v>44243.5093649653</x:v>
      </x:c>
      <x:c r="F3" t="s">
        <x:v>82</x:v>
      </x:c>
      <x:c r="G3" s="6">
        <x:v>200.035127898133</x:v>
      </x:c>
      <x:c r="H3" t="s">
        <x:v>83</x:v>
      </x:c>
      <x:c r="I3" s="6">
        <x:v>29.9192261950243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20.574</x:v>
      </x:c>
      <x:c r="R3" s="8">
        <x:v>135013.425153023</x:v>
      </x:c>
      <x:c r="S3" s="12">
        <x:v>287395.51614863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95579</x:v>
      </x:c>
      <x:c r="B4" s="1">
        <x:v>44305.5878998843</x:v>
      </x:c>
      <x:c r="C4" s="6">
        <x:v>0.665278581666667</x:v>
      </x:c>
      <x:c r="D4" s="14" t="s">
        <x:v>77</x:v>
      </x:c>
      <x:c r="E4" s="15">
        <x:v>44243.5093649653</x:v>
      </x:c>
      <x:c r="F4" t="s">
        <x:v>82</x:v>
      </x:c>
      <x:c r="G4" s="6">
        <x:v>200.532692859794</x:v>
      </x:c>
      <x:c r="H4" t="s">
        <x:v>83</x:v>
      </x:c>
      <x:c r="I4" s="6">
        <x:v>29.758255021407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20.6</x:v>
      </x:c>
      <x:c r="R4" s="8">
        <x:v>135018.511073487</x:v>
      </x:c>
      <x:c r="S4" s="12">
        <x:v>287399.843655774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95589</x:v>
      </x:c>
      <x:c r="B5" s="1">
        <x:v>44305.58813125</x:v>
      </x:c>
      <x:c r="C5" s="6">
        <x:v>0.998458956666667</x:v>
      </x:c>
      <x:c r="D5" s="14" t="s">
        <x:v>77</x:v>
      </x:c>
      <x:c r="E5" s="15">
        <x:v>44243.5093649653</x:v>
      </x:c>
      <x:c r="F5" t="s">
        <x:v>82</x:v>
      </x:c>
      <x:c r="G5" s="6">
        <x:v>199.809927820289</x:v>
      </x:c>
      <x:c r="H5" t="s">
        <x:v>83</x:v>
      </x:c>
      <x:c r="I5" s="6">
        <x:v>29.7768282240859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20.634</x:v>
      </x:c>
      <x:c r="R5" s="8">
        <x:v>135312.712183539</x:v>
      </x:c>
      <x:c r="S5" s="12">
        <x:v>287404.227850417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95599</x:v>
      </x:c>
      <x:c r="B6" s="1">
        <x:v>44305.588362581</x:v>
      </x:c>
      <x:c r="C6" s="6">
        <x:v>1.33156111833333</x:v>
      </x:c>
      <x:c r="D6" s="14" t="s">
        <x:v>77</x:v>
      </x:c>
      <x:c r="E6" s="15">
        <x:v>44243.5093649653</x:v>
      </x:c>
      <x:c r="F6" t="s">
        <x:v>82</x:v>
      </x:c>
      <x:c r="G6" s="6">
        <x:v>198.971236576746</x:v>
      </x:c>
      <x:c r="H6" t="s">
        <x:v>83</x:v>
      </x:c>
      <x:c r="I6" s="6">
        <x:v>29.8573132908841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20.654</x:v>
      </x:c>
      <x:c r="R6" s="8">
        <x:v>135586.051442794</x:v>
      </x:c>
      <x:c r="S6" s="12">
        <x:v>287380.779270981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95609</x:v>
      </x:c>
      <x:c r="B7" s="1">
        <x:v>44305.5885940162</x:v>
      </x:c>
      <x:c r="C7" s="6">
        <x:v>1.66485749833333</x:v>
      </x:c>
      <x:c r="D7" s="14" t="s">
        <x:v>77</x:v>
      </x:c>
      <x:c r="E7" s="15">
        <x:v>44243.5093649653</x:v>
      </x:c>
      <x:c r="F7" t="s">
        <x:v>82</x:v>
      </x:c>
      <x:c r="G7" s="6">
        <x:v>199.39129155774</x:v>
      </x:c>
      <x:c r="H7" t="s">
        <x:v>83</x:v>
      </x:c>
      <x:c r="I7" s="6">
        <x:v>29.7149179484554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20.678</x:v>
      </x:c>
      <x:c r="R7" s="8">
        <x:v>135795.037382331</x:v>
      </x:c>
      <x:c r="S7" s="12">
        <x:v>287391.089310592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95619</x:v>
      </x:c>
      <x:c r="B8" s="1">
        <x:v>44305.588825463</x:v>
      </x:c>
      <x:c r="C8" s="6">
        <x:v>1.99812646333333</x:v>
      </x:c>
      <x:c r="D8" s="14" t="s">
        <x:v>77</x:v>
      </x:c>
      <x:c r="E8" s="15">
        <x:v>44243.5093649653</x:v>
      </x:c>
      <x:c r="F8" t="s">
        <x:v>82</x:v>
      </x:c>
      <x:c r="G8" s="6">
        <x:v>198.596687096726</x:v>
      </x:c>
      <x:c r="H8" t="s">
        <x:v>83</x:v>
      </x:c>
      <x:c r="I8" s="6">
        <x:v>29.7644460775387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20.706</x:v>
      </x:c>
      <x:c r="R8" s="8">
        <x:v>135941.731388715</x:v>
      </x:c>
      <x:c r="S8" s="12">
        <x:v>287385.768737372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95629</x:v>
      </x:c>
      <x:c r="B9" s="1">
        <x:v>44305.589056794</x:v>
      </x:c>
      <x:c r="C9" s="6">
        <x:v>2.33124639833333</x:v>
      </x:c>
      <x:c r="D9" s="14" t="s">
        <x:v>77</x:v>
      </x:c>
      <x:c r="E9" s="15">
        <x:v>44243.5093649653</x:v>
      </x:c>
      <x:c r="F9" t="s">
        <x:v>82</x:v>
      </x:c>
      <x:c r="G9" s="6">
        <x:v>197.744784512469</x:v>
      </x:c>
      <x:c r="H9" t="s">
        <x:v>83</x:v>
      </x:c>
      <x:c r="I9" s="6">
        <x:v>29.8511220633291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20.725</x:v>
      </x:c>
      <x:c r="R9" s="8">
        <x:v>136095.272210006</x:v>
      </x:c>
      <x:c r="S9" s="12">
        <x:v>287379.729517184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95639</x:v>
      </x:c>
      <x:c r="B10" s="1">
        <x:v>44305.5892887731</x:v>
      </x:c>
      <x:c r="C10" s="6">
        <x:v>2.66526616666667</x:v>
      </x:c>
      <x:c r="D10" s="14" t="s">
        <x:v>77</x:v>
      </x:c>
      <x:c r="E10" s="15">
        <x:v>44243.5093649653</x:v>
      </x:c>
      <x:c r="F10" t="s">
        <x:v>82</x:v>
      </x:c>
      <x:c r="G10" s="6">
        <x:v>197.791321664038</x:v>
      </x:c>
      <x:c r="H10" t="s">
        <x:v>83</x:v>
      </x:c>
      <x:c r="I10" s="6">
        <x:v>29.7954015296159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20.741</x:v>
      </x:c>
      <x:c r="R10" s="8">
        <x:v>136216.996455138</x:v>
      </x:c>
      <x:c r="S10" s="12">
        <x:v>287378.579488013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95649</x:v>
      </x:c>
      <x:c r="B11" s="1">
        <x:v>44305.5895201042</x:v>
      </x:c>
      <x:c r="C11" s="6">
        <x:v>2.998378085</x:v>
      </x:c>
      <x:c r="D11" s="14" t="s">
        <x:v>77</x:v>
      </x:c>
      <x:c r="E11" s="15">
        <x:v>44243.5093649653</x:v>
      </x:c>
      <x:c r="F11" t="s">
        <x:v>82</x:v>
      </x:c>
      <x:c r="G11" s="6">
        <x:v>198.146378038444</x:v>
      </x:c>
      <x:c r="H11" t="s">
        <x:v>83</x:v>
      </x:c>
      <x:c r="I11" s="6">
        <x:v>29.7025360304592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20.752</x:v>
      </x:c>
      <x:c r="R11" s="8">
        <x:v>136342.358530008</x:v>
      </x:c>
      <x:c r="S11" s="12">
        <x:v>287359.005857532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95659</x:v>
      </x:c>
      <x:c r="B12" s="1">
        <x:v>44305.5897517014</x:v>
      </x:c>
      <x:c r="C12" s="6">
        <x:v>3.33186435</x:v>
      </x:c>
      <x:c r="D12" s="14" t="s">
        <x:v>77</x:v>
      </x:c>
      <x:c r="E12" s="15">
        <x:v>44243.5093649653</x:v>
      </x:c>
      <x:c r="F12" t="s">
        <x:v>82</x:v>
      </x:c>
      <x:c r="G12" s="6">
        <x:v>197.514231252881</x:v>
      </x:c>
      <x:c r="H12" t="s">
        <x:v>83</x:v>
      </x:c>
      <x:c r="I12" s="6">
        <x:v>29.7644460775387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20.767</x:v>
      </x:c>
      <x:c r="R12" s="8">
        <x:v>136491.363785616</x:v>
      </x:c>
      <x:c r="S12" s="12">
        <x:v>287363.753292841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95669</x:v>
      </x:c>
      <x:c r="B13" s="1">
        <x:v>44305.5899832176</x:v>
      </x:c>
      <x:c r="C13" s="6">
        <x:v>3.665285405</x:v>
      </x:c>
      <x:c r="D13" s="14" t="s">
        <x:v>77</x:v>
      </x:c>
      <x:c r="E13" s="15">
        <x:v>44243.5093649653</x:v>
      </x:c>
      <x:c r="F13" t="s">
        <x:v>82</x:v>
      </x:c>
      <x:c r="G13" s="6">
        <x:v>197.0891369765</x:v>
      </x:c>
      <x:c r="H13" t="s">
        <x:v>83</x:v>
      </x:c>
      <x:c r="I13" s="6">
        <x:v>29.7706371450986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20.789</x:v>
      </x:c>
      <x:c r="R13" s="8">
        <x:v>136633.85841736</x:v>
      </x:c>
      <x:c r="S13" s="12">
        <x:v>287345.143033886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95679</x:v>
      </x:c>
      <x:c r="B14" s="1">
        <x:v>44305.5902142014</x:v>
      </x:c>
      <x:c r="C14" s="6">
        <x:v>3.99790582833333</x:v>
      </x:c>
      <x:c r="D14" s="14" t="s">
        <x:v>77</x:v>
      </x:c>
      <x:c r="E14" s="15">
        <x:v>44243.5093649653</x:v>
      </x:c>
      <x:c r="F14" t="s">
        <x:v>82</x:v>
      </x:c>
      <x:c r="G14" s="6">
        <x:v>196.989604398026</x:v>
      </x:c>
      <x:c r="H14" t="s">
        <x:v>83</x:v>
      </x:c>
      <x:c r="I14" s="6">
        <x:v>29.7396819215769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20.805</x:v>
      </x:c>
      <x:c r="R14" s="8">
        <x:v>136779.972471112</x:v>
      </x:c>
      <x:c r="S14" s="12">
        <x:v>287360.973341168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95689</x:v>
      </x:c>
      <x:c r="B15" s="1">
        <x:v>44305.5904461806</x:v>
      </x:c>
      <x:c r="C15" s="6">
        <x:v>4.331975885</x:v>
      </x:c>
      <x:c r="D15" s="14" t="s">
        <x:v>77</x:v>
      </x:c>
      <x:c r="E15" s="15">
        <x:v>44243.5093649653</x:v>
      </x:c>
      <x:c r="F15" t="s">
        <x:v>82</x:v>
      </x:c>
      <x:c r="G15" s="6">
        <x:v>195.870782300776</x:v>
      </x:c>
      <x:c r="H15" t="s">
        <x:v>83</x:v>
      </x:c>
      <x:c r="I15" s="6">
        <x:v>29.8820783153919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20.821</x:v>
      </x:c>
      <x:c r="R15" s="8">
        <x:v>136903.85688973</x:v>
      </x:c>
      <x:c r="S15" s="12">
        <x:v>287351.53720667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95699</x:v>
      </x:c>
      <x:c r="B16" s="1">
        <x:v>44305.590677662</x:v>
      </x:c>
      <x:c r="C16" s="6">
        <x:v>4.66526491333333</x:v>
      </x:c>
      <x:c r="D16" s="14" t="s">
        <x:v>77</x:v>
      </x:c>
      <x:c r="E16" s="15">
        <x:v>44243.5093649653</x:v>
      </x:c>
      <x:c r="F16" t="s">
        <x:v>82</x:v>
      </x:c>
      <x:c r="G16" s="6">
        <x:v>195.78985321483</x:v>
      </x:c>
      <x:c r="H16" t="s">
        <x:v>83</x:v>
      </x:c>
      <x:c r="I16" s="6">
        <x:v>29.8511220633291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20.836</x:v>
      </x:c>
      <x:c r="R16" s="8">
        <x:v>137031.629102436</x:v>
      </x:c>
      <x:c r="S16" s="12">
        <x:v>287332.983210842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95709</x:v>
      </x:c>
      <x:c r="B17" s="1">
        <x:v>44305.5909086458</x:v>
      </x:c>
      <x:c r="C17" s="6">
        <x:v>4.99792172833333</x:v>
      </x:c>
      <x:c r="D17" s="14" t="s">
        <x:v>77</x:v>
      </x:c>
      <x:c r="E17" s="15">
        <x:v>44243.5093649653</x:v>
      </x:c>
      <x:c r="F17" t="s">
        <x:v>82</x:v>
      </x:c>
      <x:c r="G17" s="6">
        <x:v>195.359616759366</x:v>
      </x:c>
      <x:c r="H17" t="s">
        <x:v>83</x:v>
      </x:c>
      <x:c r="I17" s="6">
        <x:v>29.9006522037771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20.844</x:v>
      </x:c>
      <x:c r="R17" s="8">
        <x:v>137124.003348663</x:v>
      </x:c>
      <x:c r="S17" s="12">
        <x:v>287350.912211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95719</x:v>
      </x:c>
      <x:c r="B18" s="1">
        <x:v>44305.5911401273</x:v>
      </x:c>
      <x:c r="C18" s="6">
        <x:v>5.33119867333333</x:v>
      </x:c>
      <x:c r="D18" s="14" t="s">
        <x:v>77</x:v>
      </x:c>
      <x:c r="E18" s="15">
        <x:v>44243.5093649653</x:v>
      </x:c>
      <x:c r="F18" t="s">
        <x:v>82</x:v>
      </x:c>
      <x:c r="G18" s="6">
        <x:v>195.207964607336</x:v>
      </x:c>
      <x:c r="H18" t="s">
        <x:v>83</x:v>
      </x:c>
      <x:c r="I18" s="6">
        <x:v>29.875887042122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20.861</x:v>
      </x:c>
      <x:c r="R18" s="8">
        <x:v>137204.686048052</x:v>
      </x:c>
      <x:c r="S18" s="12">
        <x:v>287332.605182269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95729</x:v>
      </x:c>
      <x:c r="B19" s="1">
        <x:v>44305.5913721412</x:v>
      </x:c>
      <x:c r="C19" s="6">
        <x:v>5.66532981333333</x:v>
      </x:c>
      <x:c r="D19" s="14" t="s">
        <x:v>77</x:v>
      </x:c>
      <x:c r="E19" s="15">
        <x:v>44243.5093649653</x:v>
      </x:c>
      <x:c r="F19" t="s">
        <x:v>82</x:v>
      </x:c>
      <x:c r="G19" s="6">
        <x:v>195.030943421647</x:v>
      </x:c>
      <x:c r="H19" t="s">
        <x:v>83</x:v>
      </x:c>
      <x:c r="I19" s="6">
        <x:v>29.8882696000915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20.867</x:v>
      </x:c>
      <x:c r="R19" s="8">
        <x:v>137291.033799054</x:v>
      </x:c>
      <x:c r="S19" s="12">
        <x:v>287341.032002147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95739</x:v>
      </x:c>
      <x:c r="B20" s="1">
        <x:v>44305.591603044</x:v>
      </x:c>
      <x:c r="C20" s="6">
        <x:v>5.99783684</x:v>
      </x:c>
      <x:c r="D20" s="14" t="s">
        <x:v>77</x:v>
      </x:c>
      <x:c r="E20" s="15">
        <x:v>44243.5093649653</x:v>
      </x:c>
      <x:c r="F20" t="s">
        <x:v>82</x:v>
      </x:c>
      <x:c r="G20" s="6">
        <x:v>194.423007696915</x:v>
      </x:c>
      <x:c r="H20" t="s">
        <x:v>83</x:v>
      </x:c>
      <x:c r="I20" s="6">
        <x:v>29.9625659079647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20.877</x:v>
      </x:c>
      <x:c r="R20" s="8">
        <x:v>137383.810022948</x:v>
      </x:c>
      <x:c r="S20" s="12">
        <x:v>287332.859009665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95749</x:v>
      </x:c>
      <x:c r="B21" s="1">
        <x:v>44305.591834919</x:v>
      </x:c>
      <x:c r="C21" s="6">
        <x:v>6.33169910833333</x:v>
      </x:c>
      <x:c r="D21" s="14" t="s">
        <x:v>77</x:v>
      </x:c>
      <x:c r="E21" s="15">
        <x:v>44243.5093649653</x:v>
      </x:c>
      <x:c r="F21" t="s">
        <x:v>82</x:v>
      </x:c>
      <x:c r="G21" s="6">
        <x:v>194.661381519987</x:v>
      </x:c>
      <x:c r="H21" t="s">
        <x:v>83</x:v>
      </x:c>
      <x:c r="I21" s="6">
        <x:v>29.9068435227637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20.882</x:v>
      </x:c>
      <x:c r="R21" s="8">
        <x:v>137478.349943965</x:v>
      </x:c>
      <x:c r="S21" s="12">
        <x:v>287326.029682095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95759</x:v>
      </x:c>
      <x:c r="B22" s="1">
        <x:v>44305.5920664352</x:v>
      </x:c>
      <x:c r="C22" s="6">
        <x:v>6.66513697666667</x:v>
      </x:c>
      <x:c r="D22" s="14" t="s">
        <x:v>77</x:v>
      </x:c>
      <x:c r="E22" s="15">
        <x:v>44243.5093649653</x:v>
      </x:c>
      <x:c r="F22" t="s">
        <x:v>82</x:v>
      </x:c>
      <x:c r="G22" s="6">
        <x:v>194.019890567689</x:v>
      </x:c>
      <x:c r="H22" t="s">
        <x:v>83</x:v>
      </x:c>
      <x:c r="I22" s="6">
        <x:v>29.9811402420996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20.894</x:v>
      </x:c>
      <x:c r="R22" s="8">
        <x:v>137560.612270826</x:v>
      </x:c>
      <x:c r="S22" s="12">
        <x:v>287319.196723549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95769</x:v>
      </x:c>
      <x:c r="B23" s="1">
        <x:v>44305.5922978819</x:v>
      </x:c>
      <x:c r="C23" s="6">
        <x:v>6.99837160166667</x:v>
      </x:c>
      <x:c r="D23" s="14" t="s">
        <x:v>77</x:v>
      </x:c>
      <x:c r="E23" s="15">
        <x:v>44243.5093649653</x:v>
      </x:c>
      <x:c r="F23" t="s">
        <x:v>82</x:v>
      </x:c>
      <x:c r="G23" s="6">
        <x:v>194.171217265319</x:v>
      </x:c>
      <x:c r="H23" t="s">
        <x:v>83</x:v>
      </x:c>
      <x:c r="I23" s="6">
        <x:v>29.9254175482988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20.904</x:v>
      </x:c>
      <x:c r="R23" s="8">
        <x:v>137646.088065268</x:v>
      </x:c>
      <x:c r="S23" s="12">
        <x:v>287331.718529731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95779</x:v>
      </x:c>
      <x:c r="B24" s="1">
        <x:v>44305.5925292824</x:v>
      </x:c>
      <x:c r="C24" s="6">
        <x:v>7.33160848833333</x:v>
      </x:c>
      <x:c r="D24" s="14" t="s">
        <x:v>77</x:v>
      </x:c>
      <x:c r="E24" s="15">
        <x:v>44243.5093649653</x:v>
      </x:c>
      <x:c r="F24" t="s">
        <x:v>82</x:v>
      </x:c>
      <x:c r="G24" s="6">
        <x:v>193.907228450606</x:v>
      </x:c>
      <x:c r="H24" t="s">
        <x:v>83</x:v>
      </x:c>
      <x:c r="I24" s="6">
        <x:v>29.9439916766983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20.913</x:v>
      </x:c>
      <x:c r="R24" s="8">
        <x:v>137707.445610124</x:v>
      </x:c>
      <x:c r="S24" s="12">
        <x:v>287333.146418234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95789</x:v>
      </x:c>
      <x:c r="B25" s="1">
        <x:v>44305.5927607639</x:v>
      </x:c>
      <x:c r="C25" s="6">
        <x:v>7.66494939833333</x:v>
      </x:c>
      <x:c r="D25" s="14" t="s">
        <x:v>77</x:v>
      </x:c>
      <x:c r="E25" s="15">
        <x:v>44243.5093649653</x:v>
      </x:c>
      <x:c r="F25" t="s">
        <x:v>82</x:v>
      </x:c>
      <x:c r="G25" s="6">
        <x:v>193.842287828474</x:v>
      </x:c>
      <x:c r="H25" t="s">
        <x:v>83</x:v>
      </x:c>
      <x:c r="I25" s="6">
        <x:v>29.9254175482988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20.923</x:v>
      </x:c>
      <x:c r="R25" s="8">
        <x:v>137770.116939624</x:v>
      </x:c>
      <x:c r="S25" s="12">
        <x:v>287334.372465069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95799</x:v>
      </x:c>
      <x:c r="B26" s="1">
        <x:v>44305.5929923264</x:v>
      </x:c>
      <x:c r="C26" s="6">
        <x:v>7.998412725</x:v>
      </x:c>
      <x:c r="D26" s="14" t="s">
        <x:v>77</x:v>
      </x:c>
      <x:c r="E26" s="15">
        <x:v>44243.5093649653</x:v>
      </x:c>
      <x:c r="F26" t="s">
        <x:v>82</x:v>
      </x:c>
      <x:c r="G26" s="6">
        <x:v>193.846532327578</x:v>
      </x:c>
      <x:c r="H26" t="s">
        <x:v>83</x:v>
      </x:c>
      <x:c r="I26" s="6">
        <x:v>29.9068435227637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20.929</x:v>
      </x:c>
      <x:c r="R26" s="8">
        <x:v>137854.351938528</x:v>
      </x:c>
      <x:c r="S26" s="12">
        <x:v>287335.679876872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95809</x:v>
      </x:c>
      <x:c r="B27" s="1">
        <x:v>44305.5932235301</x:v>
      </x:c>
      <x:c r="C27" s="6">
        <x:v>8.33132002333333</x:v>
      </x:c>
      <x:c r="D27" s="14" t="s">
        <x:v>77</x:v>
      </x:c>
      <x:c r="E27" s="15">
        <x:v>44243.5093649653</x:v>
      </x:c>
      <x:c r="F27" t="s">
        <x:v>82</x:v>
      </x:c>
      <x:c r="G27" s="6">
        <x:v>193.905450223655</x:v>
      </x:c>
      <x:c r="H27" t="s">
        <x:v>83</x:v>
      </x:c>
      <x:c r="I27" s="6">
        <x:v>29.875887042122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20.936</x:v>
      </x:c>
      <x:c r="R27" s="8">
        <x:v>137908.162388257</x:v>
      </x:c>
      <x:c r="S27" s="12">
        <x:v>287338.324818105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95819</x:v>
      </x:c>
      <x:c r="B28" s="1">
        <x:v>44305.5934550579</x:v>
      </x:c>
      <x:c r="C28" s="6">
        <x:v>8.66470924333333</x:v>
      </x:c>
      <x:c r="D28" s="14" t="s">
        <x:v>77</x:v>
      </x:c>
      <x:c r="E28" s="15">
        <x:v>44243.5093649653</x:v>
      </x:c>
      <x:c r="F28" t="s">
        <x:v>82</x:v>
      </x:c>
      <x:c r="G28" s="6">
        <x:v>193.876473363627</x:v>
      </x:c>
      <x:c r="H28" t="s">
        <x:v>83</x:v>
      </x:c>
      <x:c r="I28" s="6">
        <x:v>29.8511220633291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20.946</x:v>
      </x:c>
      <x:c r="R28" s="8">
        <x:v>137984.852884049</x:v>
      </x:c>
      <x:c r="S28" s="12">
        <x:v>287335.22759567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95829</x:v>
      </x:c>
      <x:c r="B29" s="1">
        <x:v>44305.5936864236</x:v>
      </x:c>
      <x:c r="C29" s="6">
        <x:v>8.99788226</x:v>
      </x:c>
      <x:c r="D29" s="14" t="s">
        <x:v>77</x:v>
      </x:c>
      <x:c r="E29" s="15">
        <x:v>44243.5093649653</x:v>
      </x:c>
      <x:c r="F29" t="s">
        <x:v>82</x:v>
      </x:c>
      <x:c r="G29" s="6">
        <x:v>192.912362866652</x:v>
      </x:c>
      <x:c r="H29" t="s">
        <x:v>83</x:v>
      </x:c>
      <x:c r="I29" s="6">
        <x:v>29.9935231886725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20.954</x:v>
      </x:c>
      <x:c r="R29" s="8">
        <x:v>138023.05298155</x:v>
      </x:c>
      <x:c r="S29" s="12">
        <x:v>287329.985282512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95839</x:v>
      </x:c>
      <x:c r="B30" s="1">
        <x:v>44305.5939178588</x:v>
      </x:c>
      <x:c r="C30" s="6">
        <x:v>9.331182755</x:v>
      </x:c>
      <x:c r="D30" s="14" t="s">
        <x:v>77</x:v>
      </x:c>
      <x:c r="E30" s="15">
        <x:v>44243.5093649653</x:v>
      </x:c>
      <x:c r="F30" t="s">
        <x:v>82</x:v>
      </x:c>
      <x:c r="G30" s="6">
        <x:v>192.938351000285</x:v>
      </x:c>
      <x:c r="H30" t="s">
        <x:v>83</x:v>
      </x:c>
      <x:c r="I30" s="6">
        <x:v>29.956374486113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20.965</x:v>
      </x:c>
      <x:c r="R30" s="8">
        <x:v>138053.187601858</x:v>
      </x:c>
      <x:c r="S30" s="12">
        <x:v>287335.737184514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95849</x:v>
      </x:c>
      <x:c r="B31" s="1">
        <x:v>44305.5941494213</x:v>
      </x:c>
      <x:c r="C31" s="6">
        <x:v>9.66460616833333</x:v>
      </x:c>
      <x:c r="D31" s="14" t="s">
        <x:v>77</x:v>
      </x:c>
      <x:c r="E31" s="15">
        <x:v>44243.5093649653</x:v>
      </x:c>
      <x:c r="F31" t="s">
        <x:v>82</x:v>
      </x:c>
      <x:c r="G31" s="6">
        <x:v>193.279832564951</x:v>
      </x:c>
      <x:c r="H31" t="s">
        <x:v>83</x:v>
      </x:c>
      <x:c r="I31" s="6">
        <x:v>29.8944608962202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20.966</x:v>
      </x:c>
      <x:c r="R31" s="8">
        <x:v>138106.99952753</x:v>
      </x:c>
      <x:c r="S31" s="12">
        <x:v>287318.341092555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95859</x:v>
      </x:c>
      <x:c r="B32" s="1">
        <x:v>44305.594381331</x:v>
      </x:c>
      <x:c r="C32" s="6">
        <x:v>9.998580525</x:v>
      </x:c>
      <x:c r="D32" s="14" t="s">
        <x:v>77</x:v>
      </x:c>
      <x:c r="E32" s="15">
        <x:v>44243.5093649653</x:v>
      </x:c>
      <x:c r="F32" t="s">
        <x:v>82</x:v>
      </x:c>
      <x:c r="G32" s="6">
        <x:v>192.733597863492</x:v>
      </x:c>
      <x:c r="H32" t="s">
        <x:v>83</x:v>
      </x:c>
      <x:c r="I32" s="6">
        <x:v>29.9501830756908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20.979</x:v>
      </x:c>
      <x:c r="R32" s="8">
        <x:v>138179.4442315</x:v>
      </x:c>
      <x:c r="S32" s="12">
        <x:v>287334.976313622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95869</x:v>
      </x:c>
      <x:c r="B33" s="1">
        <x:v>44305.5946123032</x:v>
      </x:c>
      <x:c r="C33" s="6">
        <x:v>10.33117507</x:v>
      </x:c>
      <x:c r="D33" s="14" t="s">
        <x:v>77</x:v>
      </x:c>
      <x:c r="E33" s="15">
        <x:v>44243.5093649653</x:v>
      </x:c>
      <x:c r="F33" t="s">
        <x:v>82</x:v>
      </x:c>
      <x:c r="G33" s="6">
        <x:v>192.617843217028</x:v>
      </x:c>
      <x:c r="H33" t="s">
        <x:v>83</x:v>
      </x:c>
      <x:c r="I33" s="6">
        <x:v>29.9316089130029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20.992</x:v>
      </x:c>
      <x:c r="R33" s="8">
        <x:v>138259.543258166</x:v>
      </x:c>
      <x:c r="S33" s="12">
        <x:v>287336.158871813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95879</x:v>
      </x:c>
      <x:c r="B34" s="1">
        <x:v>44305.594843831</x:v>
      </x:c>
      <x:c r="C34" s="6">
        <x:v>10.6645280266667</x:v>
      </x:c>
      <x:c r="D34" s="14" t="s">
        <x:v>77</x:v>
      </x:c>
      <x:c r="E34" s="15">
        <x:v>44243.5093649653</x:v>
      </x:c>
      <x:c r="F34" t="s">
        <x:v>82</x:v>
      </x:c>
      <x:c r="G34" s="6">
        <x:v>192.086027305746</x:v>
      </x:c>
      <x:c r="H34" t="s">
        <x:v>83</x:v>
      </x:c>
      <x:c r="I34" s="6">
        <x:v>30.0059061809657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20.998</x:v>
      </x:c>
      <x:c r="R34" s="8">
        <x:v>138286.592496204</x:v>
      </x:c>
      <x:c r="S34" s="12">
        <x:v>287337.776057799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95889</x:v>
      </x:c>
      <x:c r="B35" s="1">
        <x:v>44305.5950758102</x:v>
      </x:c>
      <x:c r="C35" s="6">
        <x:v>10.99859488</x:v>
      </x:c>
      <x:c r="D35" s="14" t="s">
        <x:v>77</x:v>
      </x:c>
      <x:c r="E35" s="15">
        <x:v>44243.5093649653</x:v>
      </x:c>
      <x:c r="F35" t="s">
        <x:v>82</x:v>
      </x:c>
      <x:c r="G35" s="6">
        <x:v>192.014591289123</x:v>
      </x:c>
      <x:c r="H35" t="s">
        <x:v>83</x:v>
      </x:c>
      <x:c r="I35" s="6">
        <x:v>30.0182892189796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20.998</x:v>
      </x:c>
      <x:c r="R35" s="8">
        <x:v>138291.635022098</x:v>
      </x:c>
      <x:c r="S35" s="12">
        <x:v>287323.14590032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95899</x:v>
      </x:c>
      <x:c r="B36" s="1">
        <x:v>44305.5953072569</x:v>
      </x:c>
      <x:c r="C36" s="6">
        <x:v>11.3318789583333</x:v>
      </x:c>
      <x:c r="D36" s="14" t="s">
        <x:v>77</x:v>
      </x:c>
      <x:c r="E36" s="15">
        <x:v>44243.5093649653</x:v>
      </x:c>
      <x:c r="F36" t="s">
        <x:v>82</x:v>
      </x:c>
      <x:c r="G36" s="6">
        <x:v>191.736636185872</x:v>
      </x:c>
      <x:c r="H36" t="s">
        <x:v>83</x:v>
      </x:c>
      <x:c r="I36" s="6">
        <x:v>30.0368638617288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21.008</x:v>
      </x:c>
      <x:c r="R36" s="8">
        <x:v>138367.308917665</x:v>
      </x:c>
      <x:c r="S36" s="12">
        <x:v>287331.309833658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95909</x:v>
      </x:c>
      <x:c r="B37" s="1">
        <x:v>44305.5955386921</x:v>
      </x:c>
      <x:c r="C37" s="6">
        <x:v>11.6651457833333</x:v>
      </x:c>
      <x:c r="D37" s="14" t="s">
        <x:v>77</x:v>
      </x:c>
      <x:c r="E37" s="15">
        <x:v>44243.5093649653</x:v>
      </x:c>
      <x:c r="F37" t="s">
        <x:v>82</x:v>
      </x:c>
      <x:c r="G37" s="6">
        <x:v>191.496262500509</x:v>
      </x:c>
      <x:c r="H37" t="s">
        <x:v>83</x:v>
      </x:c>
      <x:c r="I37" s="6">
        <x:v>30.0430554321729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21.02</x:v>
      </x:c>
      <x:c r="R37" s="8">
        <x:v>138436.626909823</x:v>
      </x:c>
      <x:c r="S37" s="12">
        <x:v>287326.327640762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95919</x:v>
      </x:c>
      <x:c r="B38" s="1">
        <x:v>44305.5957701042</x:v>
      </x:c>
      <x:c r="C38" s="6">
        <x:v>11.9984016616667</x:v>
      </x:c>
      <x:c r="D38" s="14" t="s">
        <x:v>77</x:v>
      </x:c>
      <x:c r="E38" s="15">
        <x:v>44243.5093649653</x:v>
      </x:c>
      <x:c r="F38" t="s">
        <x:v>82</x:v>
      </x:c>
      <x:c r="G38" s="6">
        <x:v>191.095338551893</x:v>
      </x:c>
      <x:c r="H38" t="s">
        <x:v>83</x:v>
      </x:c>
      <x:c r="I38" s="6">
        <x:v>30.0802050948823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21.031</x:v>
      </x:c>
      <x:c r="R38" s="8">
        <x:v>138482.124066867</x:v>
      </x:c>
      <x:c r="S38" s="12">
        <x:v>287322.696739899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95929</x:v>
      </x:c>
      <x:c r="B39" s="1">
        <x:v>44305.5960017361</x:v>
      </x:c>
      <x:c r="C39" s="6">
        <x:v>12.331950425</x:v>
      </x:c>
      <x:c r="D39" s="14" t="s">
        <x:v>77</x:v>
      </x:c>
      <x:c r="E39" s="15">
        <x:v>44243.5093649653</x:v>
      </x:c>
      <x:c r="F39" t="s">
        <x:v>82</x:v>
      </x:c>
      <x:c r="G39" s="6">
        <x:v>191.208284166436</x:v>
      </x:c>
      <x:c r="H39" t="s">
        <x:v>83</x:v>
      </x:c>
      <x:c r="I39" s="6">
        <x:v>30.0368638617288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21.039</x:v>
      </x:c>
      <x:c r="R39" s="8">
        <x:v>138536.659487077</x:v>
      </x:c>
      <x:c r="S39" s="12">
        <x:v>287322.58793007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95939</x:v>
      </x:c>
      <x:c r="B40" s="1">
        <x:v>44305.5962330671</x:v>
      </x:c>
      <x:c r="C40" s="6">
        <x:v>12.665059605</x:v>
      </x:c>
      <x:c r="D40" s="14" t="s">
        <x:v>77</x:v>
      </x:c>
      <x:c r="E40" s="15">
        <x:v>44243.5093649653</x:v>
      </x:c>
      <x:c r="F40" t="s">
        <x:v>82</x:v>
      </x:c>
      <x:c r="G40" s="6">
        <x:v>191.482045405835</x:v>
      </x:c>
      <x:c r="H40" t="s">
        <x:v>83</x:v>
      </x:c>
      <x:c r="I40" s="6">
        <x:v>29.9625659079647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21.048</x:v>
      </x:c>
      <x:c r="R40" s="8">
        <x:v>138602.896490584</x:v>
      </x:c>
      <x:c r="S40" s="12">
        <x:v>287327.570365586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95949</x:v>
      </x:c>
      <x:c r="B41" s="1">
        <x:v>44305.5964645486</x:v>
      </x:c>
      <x:c r="C41" s="6">
        <x:v>12.9983932933333</x:v>
      </x:c>
      <x:c r="D41" s="14" t="s">
        <x:v>77</x:v>
      </x:c>
      <x:c r="E41" s="15">
        <x:v>44243.5093649653</x:v>
      </x:c>
      <x:c r="F41" t="s">
        <x:v>82</x:v>
      </x:c>
      <x:c r="G41" s="6">
        <x:v>190.848280852319</x:v>
      </x:c>
      <x:c r="H41" t="s">
        <x:v>83</x:v>
      </x:c>
      <x:c r="I41" s="6">
        <x:v>30.0492470140475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21.056</x:v>
      </x:c>
      <x:c r="R41" s="8">
        <x:v>138671.1390595</x:v>
      </x:c>
      <x:c r="S41" s="12">
        <x:v>287315.461390064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95959</x:v>
      </x:c>
      <x:c r="B42" s="1">
        <x:v>44305.5966957523</x:v>
      </x:c>
      <x:c r="C42" s="6">
        <x:v>13.3313116616667</x:v>
      </x:c>
      <x:c r="D42" s="14" t="s">
        <x:v>77</x:v>
      </x:c>
      <x:c r="E42" s="15">
        <x:v>44243.5093649653</x:v>
      </x:c>
      <x:c r="F42" t="s">
        <x:v>82</x:v>
      </x:c>
      <x:c r="G42" s="6">
        <x:v>191.083060438251</x:v>
      </x:c>
      <x:c r="H42" t="s">
        <x:v>83</x:v>
      </x:c>
      <x:c r="I42" s="6">
        <x:v>29.9935231886725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21.061</x:v>
      </x:c>
      <x:c r="R42" s="8">
        <x:v>138735.384045085</x:v>
      </x:c>
      <x:c r="S42" s="12">
        <x:v>287329.182886214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95969</x:v>
      </x:c>
      <x:c r="B43" s="1">
        <x:v>44305.596927581</x:v>
      </x:c>
      <x:c r="C43" s="6">
        <x:v>13.6651742083333</x:v>
      </x:c>
      <x:c r="D43" s="14" t="s">
        <x:v>77</x:v>
      </x:c>
      <x:c r="E43" s="15">
        <x:v>44243.5093649653</x:v>
      </x:c>
      <x:c r="F43" t="s">
        <x:v>82</x:v>
      </x:c>
      <x:c r="G43" s="6">
        <x:v>190.396449161877</x:v>
      </x:c>
      <x:c r="H43" t="s">
        <x:v>83</x:v>
      </x:c>
      <x:c r="I43" s="6">
        <x:v>30.0925884072331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21.068</x:v>
      </x:c>
      <x:c r="R43" s="8">
        <x:v>138804.220906025</x:v>
      </x:c>
      <x:c r="S43" s="12">
        <x:v>287319.666495444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95979</x:v>
      </x:c>
      <x:c r="B44" s="1">
        <x:v>44305.5971589468</x:v>
      </x:c>
      <x:c r="C44" s="6">
        <x:v>13.998332775</x:v>
      </x:c>
      <x:c r="D44" s="14" t="s">
        <x:v>77</x:v>
      </x:c>
      <x:c r="E44" s="15">
        <x:v>44243.5093649653</x:v>
      </x:c>
      <x:c r="F44" t="s">
        <x:v>82</x:v>
      </x:c>
      <x:c r="G44" s="6">
        <x:v>190.502826141433</x:v>
      </x:c>
      <x:c r="H44" t="s">
        <x:v>83</x:v>
      </x:c>
      <x:c r="I44" s="6">
        <x:v>30.0740134558537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21.068</x:v>
      </x:c>
      <x:c r="R44" s="8">
        <x:v>138826.368378587</x:v>
      </x:c>
      <x:c r="S44" s="12">
        <x:v>287317.234266744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95989</x:v>
      </x:c>
      <x:c r="B45" s="1">
        <x:v>44305.5973902778</x:v>
      </x:c>
      <x:c r="C45" s="6">
        <x:v>14.33143877</x:v>
      </x:c>
      <x:c r="D45" s="14" t="s">
        <x:v>77</x:v>
      </x:c>
      <x:c r="E45" s="15">
        <x:v>44243.5093649653</x:v>
      </x:c>
      <x:c r="F45" t="s">
        <x:v>82</x:v>
      </x:c>
      <x:c r="G45" s="6">
        <x:v>190.493786574073</x:v>
      </x:c>
      <x:c r="H45" t="s">
        <x:v>83</x:v>
      </x:c>
      <x:c r="I45" s="6">
        <x:v>30.0430554321729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21.079</x:v>
      </x:c>
      <x:c r="R45" s="8">
        <x:v>138943.819047354</x:v>
      </x:c>
      <x:c r="S45" s="12">
        <x:v>287311.346284064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95999</x:v>
      </x:c>
      <x:c r="B46" s="1">
        <x:v>44305.5976216782</x:v>
      </x:c>
      <x:c r="C46" s="6">
        <x:v>14.6646581216667</x:v>
      </x:c>
      <x:c r="D46" s="14" t="s">
        <x:v>77</x:v>
      </x:c>
      <x:c r="E46" s="15">
        <x:v>44243.5093649653</x:v>
      </x:c>
      <x:c r="F46" t="s">
        <x:v>82</x:v>
      </x:c>
      <x:c r="G46" s="6">
        <x:v>190.202981923071</x:v>
      </x:c>
      <x:c r="H46" t="s">
        <x:v>83</x:v>
      </x:c>
      <x:c r="I46" s="6">
        <x:v>30.0554386073532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21.092</x:v>
      </x:c>
      <x:c r="R46" s="8">
        <x:v>139029.27482497</x:v>
      </x:c>
      <x:c r="S46" s="12">
        <x:v>287314.094882537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96009</x:v>
      </x:c>
      <x:c r="B47" s="1">
        <x:v>44305.597853206</x:v>
      </x:c>
      <x:c r="C47" s="6">
        <x:v>14.99808791</x:v>
      </x:c>
      <x:c r="D47" s="14" t="s">
        <x:v>77</x:v>
      </x:c>
      <x:c r="E47" s="15">
        <x:v>44243.5093649653</x:v>
      </x:c>
      <x:c r="F47" t="s">
        <x:v>82</x:v>
      </x:c>
      <x:c r="G47" s="6">
        <x:v>189.875712950168</x:v>
      </x:c>
      <x:c r="H47" t="s">
        <x:v>83</x:v>
      </x:c>
      <x:c r="I47" s="6">
        <x:v>30.0802050948823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21.103</x:v>
      </x:c>
      <x:c r="R47" s="8">
        <x:v>139128.785237854</x:v>
      </x:c>
      <x:c r="S47" s="12">
        <x:v>287319.188105665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96019</x:v>
      </x:c>
      <x:c r="B48" s="1">
        <x:v>44305.5980845255</x:v>
      </x:c>
      <x:c r="C48" s="6">
        <x:v>15.3311652366667</x:v>
      </x:c>
      <x:c r="D48" s="14" t="s">
        <x:v>77</x:v>
      </x:c>
      <x:c r="E48" s="15">
        <x:v>44243.5093649653</x:v>
      </x:c>
      <x:c r="F48" t="s">
        <x:v>82</x:v>
      </x:c>
      <x:c r="G48" s="6">
        <x:v>189.671774322225</x:v>
      </x:c>
      <x:c r="H48" t="s">
        <x:v>83</x:v>
      </x:c>
      <x:c r="I48" s="6">
        <x:v>30.086396745342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21.113</x:v>
      </x:c>
      <x:c r="R48" s="8">
        <x:v>139218.001027028</x:v>
      </x:c>
      <x:c r="S48" s="12">
        <x:v>287314.643683853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96029</x:v>
      </x:c>
      <x:c r="B49" s="1">
        <x:v>44305.5983164352</x:v>
      </x:c>
      <x:c r="C49" s="6">
        <x:v>15.6651095916667</x:v>
      </x:c>
      <x:c r="D49" s="14" t="s">
        <x:v>77</x:v>
      </x:c>
      <x:c r="E49" s="15">
        <x:v>44243.5093649653</x:v>
      </x:c>
      <x:c r="F49" t="s">
        <x:v>82</x:v>
      </x:c>
      <x:c r="G49" s="6">
        <x:v>189.501747837398</x:v>
      </x:c>
      <x:c r="H49" t="s">
        <x:v>83</x:v>
      </x:c>
      <x:c r="I49" s="6">
        <x:v>30.0925884072331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21.121</x:v>
      </x:c>
      <x:c r="R49" s="8">
        <x:v>139283.89286255</x:v>
      </x:c>
      <x:c r="S49" s="12">
        <x:v>287304.629132604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96039</x:v>
      </x:c>
      <x:c r="B50" s="1">
        <x:v>44305.5985477662</x:v>
      </x:c>
      <x:c r="C50" s="6">
        <x:v>15.99824176</x:v>
      </x:c>
      <x:c r="D50" s="14" t="s">
        <x:v>77</x:v>
      </x:c>
      <x:c r="E50" s="15">
        <x:v>44243.5093649653</x:v>
      </x:c>
      <x:c r="F50" t="s">
        <x:v>82</x:v>
      </x:c>
      <x:c r="G50" s="6">
        <x:v>189.313446557108</x:v>
      </x:c>
      <x:c r="H50" t="s">
        <x:v>83</x:v>
      </x:c>
      <x:c r="I50" s="6">
        <x:v>30.1049717653073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21.128</x:v>
      </x:c>
      <x:c r="R50" s="8">
        <x:v>139360.761171384</x:v>
      </x:c>
      <x:c r="S50" s="12">
        <x:v>287297.356482092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96049</x:v>
      </x:c>
      <x:c r="B51" s="1">
        <x:v>44305.5987793171</x:v>
      </x:c>
      <x:c r="C51" s="6">
        <x:v>16.3316614866667</x:v>
      </x:c>
      <x:c r="D51" s="14" t="s">
        <x:v>77</x:v>
      </x:c>
      <x:c r="E51" s="15">
        <x:v>44243.5093649653</x:v>
      </x:c>
      <x:c r="F51" t="s">
        <x:v>82</x:v>
      </x:c>
      <x:c r="G51" s="6">
        <x:v>189.095047208759</x:v>
      </x:c>
      <x:c r="H51" t="s">
        <x:v>83</x:v>
      </x:c>
      <x:c r="I51" s="6">
        <x:v>30.1049717653073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21.141</x:v>
      </x:c>
      <x:c r="R51" s="8">
        <x:v>139467.124027011</x:v>
      </x:c>
      <x:c r="S51" s="12">
        <x:v>287315.91467487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96059</x:v>
      </x:c>
      <x:c r="B52" s="1">
        <x:v>44305.5990107639</x:v>
      </x:c>
      <x:c r="C52" s="6">
        <x:v>16.6649335516667</x:v>
      </x:c>
      <x:c r="D52" s="14" t="s">
        <x:v>77</x:v>
      </x:c>
      <x:c r="E52" s="15">
        <x:v>44243.5093649653</x:v>
      </x:c>
      <x:c r="F52" t="s">
        <x:v>82</x:v>
      </x:c>
      <x:c r="G52" s="6">
        <x:v>189.032844391547</x:v>
      </x:c>
      <x:c r="H52" t="s">
        <x:v>83</x:v>
      </x:c>
      <x:c r="I52" s="6">
        <x:v>30.086396745342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21.151</x:v>
      </x:c>
      <x:c r="R52" s="8">
        <x:v>139560.931459985</x:v>
      </x:c>
      <x:c r="S52" s="12">
        <x:v>287293.107667018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96069</x:v>
      </x:c>
      <x:c r="B53" s="1">
        <x:v>44305.5992422454</x:v>
      </x:c>
      <x:c r="C53" s="6">
        <x:v>16.99827448</x:v>
      </x:c>
      <x:c r="D53" s="14" t="s">
        <x:v>77</x:v>
      </x:c>
      <x:c r="E53" s="15">
        <x:v>44243.5093649653</x:v>
      </x:c>
      <x:c r="F53" t="s">
        <x:v>82</x:v>
      </x:c>
      <x:c r="G53" s="6">
        <x:v>188.863503776859</x:v>
      </x:c>
      <x:c r="H53" t="s">
        <x:v>83</x:v>
      </x:c>
      <x:c r="I53" s="6">
        <x:v>30.0925884072331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21.159</x:v>
      </x:c>
      <x:c r="R53" s="8">
        <x:v>139681.761531605</x:v>
      </x:c>
      <x:c r="S53" s="12">
        <x:v>287299.880269426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96079</x:v>
      </x:c>
      <x:c r="B54" s="1">
        <x:v>44305.5994737616</x:v>
      </x:c>
      <x:c r="C54" s="6">
        <x:v>17.3316784166667</x:v>
      </x:c>
      <x:c r="D54" s="14" t="s">
        <x:v>77</x:v>
      </x:c>
      <x:c r="E54" s="15">
        <x:v>44243.5093649653</x:v>
      </x:c>
      <x:c r="F54" t="s">
        <x:v>82</x:v>
      </x:c>
      <x:c r="G54" s="6">
        <x:v>189.156332659482</x:v>
      </x:c>
      <x:c r="H54" t="s">
        <x:v>83</x:v>
      </x:c>
      <x:c r="I54" s="6">
        <x:v>29.9997146791038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21.173</x:v>
      </x:c>
      <x:c r="R54" s="8">
        <x:v>139770.067825462</x:v>
      </x:c>
      <x:c r="S54" s="12">
        <x:v>287297.169218707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96089</x:v>
      </x:c>
      <x:c r="B55" s="1">
        <x:v>44305.5997050116</x:v>
      </x:c>
      <x:c r="C55" s="6">
        <x:v>17.6646760816667</x:v>
      </x:c>
      <x:c r="D55" s="14" t="s">
        <x:v>77</x:v>
      </x:c>
      <x:c r="E55" s="15">
        <x:v>44243.5093649653</x:v>
      </x:c>
      <x:c r="F55" t="s">
        <x:v>82</x:v>
      </x:c>
      <x:c r="G55" s="6">
        <x:v>188.247900539218</x:v>
      </x:c>
      <x:c r="H55" t="s">
        <x:v>83</x:v>
      </x:c>
      <x:c r="I55" s="6">
        <x:v>30.1421221138844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21.179</x:v>
      </x:c>
      <x:c r="R55" s="8">
        <x:v>139848.374901495</x:v>
      </x:c>
      <x:c r="S55" s="12">
        <x:v>287271.238091916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96099</x:v>
      </x:c>
      <x:c r="B56" s="1">
        <x:v>44305.5999364236</x:v>
      </x:c>
      <x:c r="C56" s="6">
        <x:v>17.9978744183333</x:v>
      </x:c>
      <x:c r="D56" s="14" t="s">
        <x:v>77</x:v>
      </x:c>
      <x:c r="E56" s="15">
        <x:v>44243.5093649653</x:v>
      </x:c>
      <x:c r="F56" t="s">
        <x:v>82</x:v>
      </x:c>
      <x:c r="G56" s="6">
        <x:v>188.144361155827</x:v>
      </x:c>
      <x:c r="H56" t="s">
        <x:v>83</x:v>
      </x:c>
      <x:c r="I56" s="6">
        <x:v>30.1545056548625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21.181</x:v>
      </x:c>
      <x:c r="R56" s="8">
        <x:v>139915.105538747</x:v>
      </x:c>
      <x:c r="S56" s="12">
        <x:v>287289.538477793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96109</x:v>
      </x:c>
      <x:c r="B57" s="1">
        <x:v>44305.6001679051</x:v>
      </x:c>
      <x:c r="C57" s="6">
        <x:v>18.3312390616667</x:v>
      </x:c>
      <x:c r="D57" s="14" t="s">
        <x:v>77</x:v>
      </x:c>
      <x:c r="E57" s="15">
        <x:v>44243.5093649653</x:v>
      </x:c>
      <x:c r="F57" t="s">
        <x:v>82</x:v>
      </x:c>
      <x:c r="G57" s="6">
        <x:v>188.886450761654</x:v>
      </x:c>
      <x:c r="H57" t="s">
        <x:v>83</x:v>
      </x:c>
      <x:c r="I57" s="6">
        <x:v>30.0059061809657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21.187</x:v>
      </x:c>
      <x:c r="R57" s="8">
        <x:v>140004.915462524</x:v>
      </x:c>
      <x:c r="S57" s="12">
        <x:v>287284.127970225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96119</x:v>
      </x:c>
      <x:c r="B58" s="1">
        <x:v>44305.6003998843</x:v>
      </x:c>
      <x:c r="C58" s="6">
        <x:v>18.665293095</x:v>
      </x:c>
      <x:c r="D58" s="14" t="s">
        <x:v>77</x:v>
      </x:c>
      <x:c r="E58" s="15">
        <x:v>44243.5093649653</x:v>
      </x:c>
      <x:c r="F58" t="s">
        <x:v>82</x:v>
      </x:c>
      <x:c r="G58" s="6">
        <x:v>188.506831903454</x:v>
      </x:c>
      <x:c r="H58" t="s">
        <x:v>83</x:v>
      </x:c>
      <x:c r="I58" s="6">
        <x:v>30.0492470140475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21.195</x:v>
      </x:c>
      <x:c r="R58" s="8">
        <x:v>140059.682245945</x:v>
      </x:c>
      <x:c r="S58" s="12">
        <x:v>287273.626483476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96129</x:v>
      </x:c>
      <x:c r="B59" s="1">
        <x:v>44305.6006310995</x:v>
      </x:c>
      <x:c r="C59" s="6">
        <x:v>18.99824169</x:v>
      </x:c>
      <x:c r="D59" s="14" t="s">
        <x:v>77</x:v>
      </x:c>
      <x:c r="E59" s="15">
        <x:v>44243.5093649653</x:v>
      </x:c>
      <x:c r="F59" t="s">
        <x:v>82</x:v>
      </x:c>
      <x:c r="G59" s="6">
        <x:v>188.338112759283</x:v>
      </x:c>
      <x:c r="H59" t="s">
        <x:v>83</x:v>
      </x:c>
      <x:c r="I59" s="6">
        <x:v>30.0554386073532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21.203</x:v>
      </x:c>
      <x:c r="R59" s="8">
        <x:v>140126.849259845</x:v>
      </x:c>
      <x:c r="S59" s="12">
        <x:v>287262.443562552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96139</x:v>
      </x:c>
      <x:c r="B60" s="1">
        <x:v>44305.6008627662</x:v>
      </x:c>
      <x:c r="C60" s="6">
        <x:v>19.3318127433333</x:v>
      </x:c>
      <x:c r="D60" s="14" t="s">
        <x:v>77</x:v>
      </x:c>
      <x:c r="E60" s="15">
        <x:v>44243.5093649653</x:v>
      </x:c>
      <x:c r="F60" t="s">
        <x:v>82</x:v>
      </x:c>
      <x:c r="G60" s="6">
        <x:v>188.151216483711</x:v>
      </x:c>
      <x:c r="H60" t="s">
        <x:v>83</x:v>
      </x:c>
      <x:c r="I60" s="6">
        <x:v>30.0678218282555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21.21</x:v>
      </x:c>
      <x:c r="R60" s="8">
        <x:v>140215.617528526</x:v>
      </x:c>
      <x:c r="S60" s="12">
        <x:v>287268.800425776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96149</x:v>
      </x:c>
      <x:c r="B61" s="1">
        <x:v>44305.6010941782</x:v>
      </x:c>
      <x:c r="C61" s="6">
        <x:v>19.6650908533333</x:v>
      </x:c>
      <x:c r="D61" s="14" t="s">
        <x:v>77</x:v>
      </x:c>
      <x:c r="E61" s="15">
        <x:v>44243.5093649653</x:v>
      </x:c>
      <x:c r="F61" t="s">
        <x:v>82</x:v>
      </x:c>
      <x:c r="G61" s="6">
        <x:v>187.947852206661</x:v>
      </x:c>
      <x:c r="H61" t="s">
        <x:v>83</x:v>
      </x:c>
      <x:c r="I61" s="6">
        <x:v>30.0802050948823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21.218</x:v>
      </x:c>
      <x:c r="R61" s="8">
        <x:v>140295.722210488</x:v>
      </x:c>
      <x:c r="S61" s="12">
        <x:v>287250.799689842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96159</x:v>
      </x:c>
      <x:c r="B62" s="1">
        <x:v>44305.6013255787</x:v>
      </x:c>
      <x:c r="C62" s="6">
        <x:v>19.99829968</x:v>
      </x:c>
      <x:c r="D62" s="14" t="s">
        <x:v>77</x:v>
      </x:c>
      <x:c r="E62" s="15">
        <x:v>44243.5093649653</x:v>
      </x:c>
      <x:c r="F62" t="s">
        <x:v>82</x:v>
      </x:c>
      <x:c r="G62" s="6">
        <x:v>188.077862582159</x:v>
      </x:c>
      <x:c r="H62" t="s">
        <x:v>83</x:v>
      </x:c>
      <x:c r="I62" s="6">
        <x:v>30.0306723027152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21.227</x:v>
      </x:c>
      <x:c r="R62" s="8">
        <x:v>140362.636246099</x:v>
      </x:c>
      <x:c r="S62" s="12">
        <x:v>287274.241426659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96169</x:v>
      </x:c>
      <x:c r="B63" s="1">
        <x:v>44305.6015568634</x:v>
      </x:c>
      <x:c r="C63" s="6">
        <x:v>20.3313591</x:v>
      </x:c>
      <x:c r="D63" s="14" t="s">
        <x:v>77</x:v>
      </x:c>
      <x:c r="E63" s="15">
        <x:v>44243.5093649653</x:v>
      </x:c>
      <x:c r="F63" t="s">
        <x:v>82</x:v>
      </x:c>
      <x:c r="G63" s="6">
        <x:v>188.226115511197</x:v>
      </x:c>
      <x:c r="H63" t="s">
        <x:v>83</x:v>
      </x:c>
      <x:c r="I63" s="6">
        <x:v>29.9749487859581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21.237</x:v>
      </x:c>
      <x:c r="R63" s="8">
        <x:v>140443.409039728</x:v>
      </x:c>
      <x:c r="S63" s="12">
        <x:v>287265.12582874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96179</x:v>
      </x:c>
      <x:c r="B64" s="1">
        <x:v>44305.6017887384</x:v>
      </x:c>
      <x:c r="C64" s="6">
        <x:v>20.665239565</x:v>
      </x:c>
      <x:c r="D64" s="14" t="s">
        <x:v>77</x:v>
      </x:c>
      <x:c r="E64" s="15">
        <x:v>44243.5093649653</x:v>
      </x:c>
      <x:c r="F64" t="s">
        <x:v>82</x:v>
      </x:c>
      <x:c r="G64" s="6">
        <x:v>187.186420485875</x:v>
      </x:c>
      <x:c r="H64" t="s">
        <x:v>83</x:v>
      </x:c>
      <x:c r="I64" s="6">
        <x:v>30.1297386186329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21.247</x:v>
      </x:c>
      <x:c r="R64" s="8">
        <x:v>140521.929317036</x:v>
      </x:c>
      <x:c r="S64" s="12">
        <x:v>287274.582175993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96189</x:v>
      </x:c>
      <x:c r="B65" s="1">
        <x:v>44305.6020202199</x:v>
      </x:c>
      <x:c r="C65" s="6">
        <x:v>20.9985511716667</x:v>
      </x:c>
      <x:c r="D65" s="14" t="s">
        <x:v>77</x:v>
      </x:c>
      <x:c r="E65" s="15">
        <x:v>44243.5093649653</x:v>
      </x:c>
      <x:c r="F65" t="s">
        <x:v>82</x:v>
      </x:c>
      <x:c r="G65" s="6">
        <x:v>187.156707537234</x:v>
      </x:c>
      <x:c r="H65" t="s">
        <x:v>83</x:v>
      </x:c>
      <x:c r="I65" s="6">
        <x:v>30.1173551691077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21.253</x:v>
      </x:c>
      <x:c r="R65" s="8">
        <x:v>140605.499745639</x:v>
      </x:c>
      <x:c r="S65" s="12">
        <x:v>287280.97994547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96199</x:v>
      </x:c>
      <x:c r="B66" s="1">
        <x:v>44305.6022515046</x:v>
      </x:c>
      <x:c r="C66" s="6">
        <x:v>21.3316081783333</x:v>
      </x:c>
      <x:c r="D66" s="14" t="s">
        <x:v>77</x:v>
      </x:c>
      <x:c r="E66" s="15">
        <x:v>44243.5093649653</x:v>
      </x:c>
      <x:c r="F66" t="s">
        <x:v>82</x:v>
      </x:c>
      <x:c r="G66" s="6">
        <x:v>187.374470452039</x:v>
      </x:c>
      <x:c r="H66" t="s">
        <x:v>83</x:v>
      </x:c>
      <x:c r="I66" s="6">
        <x:v>30.0492470140475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21.263</x:v>
      </x:c>
      <x:c r="R66" s="8">
        <x:v>140667.575335012</x:v>
      </x:c>
      <x:c r="S66" s="12">
        <x:v>287290.909075824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96209</x:v>
      </x:c>
      <x:c r="B67" s="1">
        <x:v>44305.6024830208</x:v>
      </x:c>
      <x:c r="C67" s="6">
        <x:v>21.6649990683333</x:v>
      </x:c>
      <x:c r="D67" s="14" t="s">
        <x:v>77</x:v>
      </x:c>
      <x:c r="E67" s="15">
        <x:v>44243.5093649653</x:v>
      </x:c>
      <x:c r="F67" t="s">
        <x:v>82</x:v>
      </x:c>
      <x:c r="G67" s="6">
        <x:v>186.671600874203</x:v>
      </x:c>
      <x:c r="H67" t="s">
        <x:v>83</x:v>
      </x:c>
      <x:c r="I67" s="6">
        <x:v>30.1359303605432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21.276</x:v>
      </x:c>
      <x:c r="R67" s="8">
        <x:v>140738.620958499</x:v>
      </x:c>
      <x:c r="S67" s="12">
        <x:v>287282.225573047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96219</x:v>
      </x:c>
      <x:c r="B68" s="1">
        <x:v>44305.6027145486</x:v>
      </x:c>
      <x:c r="C68" s="6">
        <x:v>21.9983738066667</x:v>
      </x:c>
      <x:c r="D68" s="14" t="s">
        <x:v>77</x:v>
      </x:c>
      <x:c r="E68" s="15">
        <x:v>44243.5093649653</x:v>
      </x:c>
      <x:c r="F68" t="s">
        <x:v>82</x:v>
      </x:c>
      <x:c r="G68" s="6">
        <x:v>186.537726607526</x:v>
      </x:c>
      <x:c r="H68" t="s">
        <x:v>83</x:v>
      </x:c>
      <x:c r="I68" s="6">
        <x:v>30.1421221138844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21.282</x:v>
      </x:c>
      <x:c r="R68" s="8">
        <x:v>140833.209063936</x:v>
      </x:c>
      <x:c r="S68" s="12">
        <x:v>287287.831570115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96229</x:v>
      </x:c>
      <x:c r="B69" s="1">
        <x:v>44305.6029459143</x:v>
      </x:c>
      <x:c r="C69" s="6">
        <x:v>22.3315817216667</x:v>
      </x:c>
      <x:c r="D69" s="14" t="s">
        <x:v>77</x:v>
      </x:c>
      <x:c r="E69" s="15">
        <x:v>44243.5093649653</x:v>
      </x:c>
      <x:c r="F69" t="s">
        <x:v>82</x:v>
      </x:c>
      <x:c r="G69" s="6">
        <x:v>187.121162230931</x:v>
      </x:c>
      <x:c r="H69" t="s">
        <x:v>83</x:v>
      </x:c>
      <x:c r="I69" s="6">
        <x:v>30.0059061809657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21.293</x:v>
      </x:c>
      <x:c r="R69" s="8">
        <x:v>140908.605404082</x:v>
      </x:c>
      <x:c r="S69" s="12">
        <x:v>287284.252435586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96239</x:v>
      </x:c>
      <x:c r="B70" s="1">
        <x:v>44305.6031773495</x:v>
      </x:c>
      <x:c r="C70" s="6">
        <x:v>22.6648318233333</x:v>
      </x:c>
      <x:c r="D70" s="14" t="s">
        <x:v>77</x:v>
      </x:c>
      <x:c r="E70" s="15">
        <x:v>44243.5093649653</x:v>
      </x:c>
      <x:c r="F70" t="s">
        <x:v>82</x:v>
      </x:c>
      <x:c r="G70" s="6">
        <x:v>187.147849953693</x:v>
      </x:c>
      <x:c r="H70" t="s">
        <x:v>83</x:v>
      </x:c>
      <x:c r="I70" s="6">
        <x:v>29.9687573412471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21.304</x:v>
      </x:c>
      <x:c r="R70" s="8">
        <x:v>140988.614580848</x:v>
      </x:c>
      <x:c r="S70" s="12">
        <x:v>287285.831861954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96249</x:v>
      </x:c>
      <x:c r="B71" s="1">
        <x:v>44305.6034085995</x:v>
      </x:c>
      <x:c r="C71" s="6">
        <x:v>22.997841415</x:v>
      </x:c>
      <x:c r="D71" s="14" t="s">
        <x:v>77</x:v>
      </x:c>
      <x:c r="E71" s="15">
        <x:v>44243.5093649653</x:v>
      </x:c>
      <x:c r="F71" t="s">
        <x:v>82</x:v>
      </x:c>
      <x:c r="G71" s="6">
        <x:v>186.982397374653</x:v>
      </x:c>
      <x:c r="H71" t="s">
        <x:v>83</x:v>
      </x:c>
      <x:c r="I71" s="6">
        <x:v>29.9687573412471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21.314</x:v>
      </x:c>
      <x:c r="R71" s="8">
        <x:v>141051.83991647</x:v>
      </x:c>
      <x:c r="S71" s="12">
        <x:v>287285.340251215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96259</x:v>
      </x:c>
      <x:c r="B72" s="1">
        <x:v>44305.6036403935</x:v>
      </x:c>
      <x:c r="C72" s="6">
        <x:v>23.331606565</x:v>
      </x:c>
      <x:c r="D72" s="14" t="s">
        <x:v>77</x:v>
      </x:c>
      <x:c r="E72" s="15">
        <x:v>44243.5093649653</x:v>
      </x:c>
      <x:c r="F72" t="s">
        <x:v>82</x:v>
      </x:c>
      <x:c r="G72" s="6">
        <x:v>186.952707955636</x:v>
      </x:c>
      <x:c r="H72" t="s">
        <x:v>83</x:v>
      </x:c>
      <x:c r="I72" s="6">
        <x:v>29.956374486113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21.32</x:v>
      </x:c>
      <x:c r="R72" s="8">
        <x:v>141124.496058161</x:v>
      </x:c>
      <x:c r="S72" s="12">
        <x:v>287298.355888322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96269</x:v>
      </x:c>
      <x:c r="B73" s="1">
        <x:v>44305.6038719097</x:v>
      </x:c>
      <x:c r="C73" s="6">
        <x:v>23.6650196733333</x:v>
      </x:c>
      <x:c r="D73" s="14" t="s">
        <x:v>77</x:v>
      </x:c>
      <x:c r="E73" s="15">
        <x:v>44243.5093649653</x:v>
      </x:c>
      <x:c r="F73" t="s">
        <x:v>82</x:v>
      </x:c>
      <x:c r="G73" s="6">
        <x:v>186.714650729937</x:v>
      </x:c>
      <x:c r="H73" t="s">
        <x:v>83</x:v>
      </x:c>
      <x:c r="I73" s="6">
        <x:v>29.9811402420996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21.326</x:v>
      </x:c>
      <x:c r="R73" s="8">
        <x:v>141206.733873811</x:v>
      </x:c>
      <x:c r="S73" s="12">
        <x:v>287280.814538622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96279</x:v>
      </x:c>
      <x:c r="B74" s="1">
        <x:v>44305.6041034375</x:v>
      </x:c>
      <x:c r="C74" s="6">
        <x:v>23.998392405</x:v>
      </x:c>
      <x:c r="D74" s="14" t="s">
        <x:v>77</x:v>
      </x:c>
      <x:c r="E74" s="15">
        <x:v>44243.5093649653</x:v>
      </x:c>
      <x:c r="F74" t="s">
        <x:v>82</x:v>
      </x:c>
      <x:c r="G74" s="6">
        <x:v>185.668853273598</x:v>
      </x:c>
      <x:c r="H74" t="s">
        <x:v>83</x:v>
      </x:c>
      <x:c r="I74" s="6">
        <x:v>30.1297386186329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21.339</x:v>
      </x:c>
      <x:c r="R74" s="8">
        <x:v>141256.22527148</x:v>
      </x:c>
      <x:c r="S74" s="12">
        <x:v>287273.628560872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96289</x:v>
      </x:c>
      <x:c r="B75" s="1">
        <x:v>44305.6043349537</x:v>
      </x:c>
      <x:c r="C75" s="6">
        <x:v>24.3317870633333</x:v>
      </x:c>
      <x:c r="D75" s="14" t="s">
        <x:v>77</x:v>
      </x:c>
      <x:c r="E75" s="15">
        <x:v>44243.5093649653</x:v>
      </x:c>
      <x:c r="F75" t="s">
        <x:v>82</x:v>
      </x:c>
      <x:c r="G75" s="6">
        <x:v>185.362985679771</x:v>
      </x:c>
      <x:c r="H75" t="s">
        <x:v>83</x:v>
      </x:c>
      <x:c r="I75" s="6">
        <x:v>30.1668892415673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21.345</x:v>
      </x:c>
      <x:c r="R75" s="8">
        <x:v>141291.563257718</x:v>
      </x:c>
      <x:c r="S75" s="12">
        <x:v>287287.286469873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96299</x:v>
      </x:c>
      <x:c r="B76" s="1">
        <x:v>44305.6045664005</x:v>
      </x:c>
      <x:c r="C76" s="6">
        <x:v>24.665057225</x:v>
      </x:c>
      <x:c r="D76" s="14" t="s">
        <x:v>77</x:v>
      </x:c>
      <x:c r="E76" s="15">
        <x:v>44243.5093649653</x:v>
      </x:c>
      <x:c r="F76" t="s">
        <x:v>82</x:v>
      </x:c>
      <x:c r="G76" s="6">
        <x:v>185.906964393153</x:v>
      </x:c>
      <x:c r="H76" t="s">
        <x:v>83</x:v>
      </x:c>
      <x:c r="I76" s="6">
        <x:v>30.0430554321729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21.354</x:v>
      </x:c>
      <x:c r="R76" s="8">
        <x:v>141362.856120326</x:v>
      </x:c>
      <x:c r="S76" s="12">
        <x:v>287270.335029993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96309</x:v>
      </x:c>
      <x:c r="B77" s="1">
        <x:v>44305.6047974884</x:v>
      </x:c>
      <x:c r="C77" s="6">
        <x:v>24.997828305</x:v>
      </x:c>
      <x:c r="D77" s="14" t="s">
        <x:v>77</x:v>
      </x:c>
      <x:c r="E77" s="15">
        <x:v>44243.5093649653</x:v>
      </x:c>
      <x:c r="F77" t="s">
        <x:v>82</x:v>
      </x:c>
      <x:c r="G77" s="6">
        <x:v>185.415407302608</x:v>
      </x:c>
      <x:c r="H77" t="s">
        <x:v>83</x:v>
      </x:c>
      <x:c r="I77" s="6">
        <x:v>30.0987800805551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21.365</x:v>
      </x:c>
      <x:c r="R77" s="8">
        <x:v>141448.205111014</x:v>
      </x:c>
      <x:c r="S77" s="12">
        <x:v>287262.016924559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96319</x:v>
      </x:c>
      <x:c r="B78" s="1">
        <x:v>44305.6050289699</x:v>
      </x:c>
      <x:c r="C78" s="6">
        <x:v>25.3311493833333</x:v>
      </x:c>
      <x:c r="D78" s="14" t="s">
        <x:v>77</x:v>
      </x:c>
      <x:c r="E78" s="15">
        <x:v>44243.5093649653</x:v>
      </x:c>
      <x:c r="F78" t="s">
        <x:v>82</x:v>
      </x:c>
      <x:c r="G78" s="6">
        <x:v>185.787827877601</x:v>
      </x:c>
      <x:c r="H78" t="s">
        <x:v>83</x:v>
      </x:c>
      <x:c r="I78" s="6">
        <x:v>29.9997146791038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21.376</x:v>
      </x:c>
      <x:c r="R78" s="8">
        <x:v>141532.59234328</x:v>
      </x:c>
      <x:c r="S78" s="12">
        <x:v>287255.745773103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96329</x:v>
      </x:c>
      <x:c r="B79" s="1">
        <x:v>44305.6052605324</x:v>
      </x:c>
      <x:c r="C79" s="6">
        <x:v>25.6646026616667</x:v>
      </x:c>
      <x:c r="D79" s="14" t="s">
        <x:v>77</x:v>
      </x:c>
      <x:c r="E79" s="15">
        <x:v>44243.5093649653</x:v>
      </x:c>
      <x:c r="F79" t="s">
        <x:v>82</x:v>
      </x:c>
      <x:c r="G79" s="6">
        <x:v>185.520269083643</x:v>
      </x:c>
      <x:c r="H79" t="s">
        <x:v>83</x:v>
      </x:c>
      <x:c r="I79" s="6">
        <x:v>30.0182892189796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21.386</x:v>
      </x:c>
      <x:c r="R79" s="8">
        <x:v>141613.027858441</x:v>
      </x:c>
      <x:c r="S79" s="12">
        <x:v>287260.620277279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96339</x:v>
      </x:c>
      <x:c r="B80" s="1">
        <x:v>44305.6054923611</x:v>
      </x:c>
      <x:c r="C80" s="6">
        <x:v>25.998467265</x:v>
      </x:c>
      <x:c r="D80" s="14" t="s">
        <x:v>77</x:v>
      </x:c>
      <x:c r="E80" s="15">
        <x:v>44243.5093649653</x:v>
      </x:c>
      <x:c r="F80" t="s">
        <x:v>82</x:v>
      </x:c>
      <x:c r="G80" s="6">
        <x:v>185.768898869961</x:v>
      </x:c>
      <x:c r="H80" t="s">
        <x:v>83</x:v>
      </x:c>
      <x:c r="I80" s="6">
        <x:v>29.9501830756908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21.394</x:v>
      </x:c>
      <x:c r="R80" s="8">
        <x:v>141702.73596563</x:v>
      </x:c>
      <x:c r="S80" s="12">
        <x:v>287265.021680888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96349</x:v>
      </x:c>
      <x:c r="B81" s="1">
        <x:v>44305.6057238773</x:v>
      </x:c>
      <x:c r="C81" s="6">
        <x:v>26.3318564883333</x:v>
      </x:c>
      <x:c r="D81" s="14" t="s">
        <x:v>77</x:v>
      </x:c>
      <x:c r="E81" s="15">
        <x:v>44243.5093649653</x:v>
      </x:c>
      <x:c r="F81" t="s">
        <x:v>82</x:v>
      </x:c>
      <x:c r="G81" s="6">
        <x:v>185.399804130839</x:v>
      </x:c>
      <x:c r="H81" t="s">
        <x:v>83</x:v>
      </x:c>
      <x:c r="I81" s="6">
        <x:v>29.9811402420996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21.406</x:v>
      </x:c>
      <x:c r="R81" s="8">
        <x:v>141765.652906082</x:v>
      </x:c>
      <x:c r="S81" s="12">
        <x:v>287264.168767162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96359</x:v>
      </x:c>
      <x:c r="B82" s="1">
        <x:v>44305.6059553241</x:v>
      </x:c>
      <x:c r="C82" s="6">
        <x:v>26.6651378433333</x:v>
      </x:c>
      <x:c r="D82" s="14" t="s">
        <x:v>77</x:v>
      </x:c>
      <x:c r="E82" s="15">
        <x:v>44243.5093649653</x:v>
      </x:c>
      <x:c r="F82" t="s">
        <x:v>82</x:v>
      </x:c>
      <x:c r="G82" s="6">
        <x:v>185.178426634845</x:v>
      </x:c>
      <x:c r="H82" t="s">
        <x:v>83</x:v>
      </x:c>
      <x:c r="I82" s="6">
        <x:v>30.0120976942571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21.409</x:v>
      </x:c>
      <x:c r="R82" s="8">
        <x:v>141783.923707852</x:v>
      </x:c>
      <x:c r="S82" s="12">
        <x:v>287255.162016829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96369</x:v>
      </x:c>
      <x:c r="B83" s="1">
        <x:v>44305.6061869213</x:v>
      </x:c>
      <x:c r="C83" s="6">
        <x:v>26.9986322733333</x:v>
      </x:c>
      <x:c r="D83" s="14" t="s">
        <x:v>77</x:v>
      </x:c>
      <x:c r="E83" s="15">
        <x:v>44243.5093649653</x:v>
      </x:c>
      <x:c r="F83" t="s">
        <x:v>82</x:v>
      </x:c>
      <x:c r="G83" s="6">
        <x:v>185.045970913741</x:v>
      </x:c>
      <x:c r="H83" t="s">
        <x:v>83</x:v>
      </x:c>
      <x:c r="I83" s="6">
        <x:v>30.0182892189796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21.415</x:v>
      </x:c>
      <x:c r="R83" s="8">
        <x:v>141870.944832047</x:v>
      </x:c>
      <x:c r="S83" s="12">
        <x:v>287247.437975097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96379</x:v>
      </x:c>
      <x:c r="B84" s="1">
        <x:v>44305.6064183681</x:v>
      </x:c>
      <x:c r="C84" s="6">
        <x:v>27.3319231216667</x:v>
      </x:c>
      <x:c r="D84" s="14" t="s">
        <x:v>77</x:v>
      </x:c>
      <x:c r="E84" s="15">
        <x:v>44243.5093649653</x:v>
      </x:c>
      <x:c r="F84" t="s">
        <x:v>82</x:v>
      </x:c>
      <x:c r="G84" s="6">
        <x:v>184.754119806491</x:v>
      </x:c>
      <x:c r="H84" t="s">
        <x:v>83</x:v>
      </x:c>
      <x:c r="I84" s="6">
        <x:v>30.0120976942571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21.435</x:v>
      </x:c>
      <x:c r="R84" s="8">
        <x:v>141939.96722268</x:v>
      </x:c>
      <x:c r="S84" s="12">
        <x:v>287242.865708135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96389</x:v>
      </x:c>
      <x:c r="B85" s="1">
        <x:v>44305.6066493866</x:v>
      </x:c>
      <x:c r="C85" s="6">
        <x:v>27.6645653983333</x:v>
      </x:c>
      <x:c r="D85" s="14" t="s">
        <x:v>77</x:v>
      </x:c>
      <x:c r="E85" s="15">
        <x:v>44243.5093649653</x:v>
      </x:c>
      <x:c r="F85" t="s">
        <x:v>82</x:v>
      </x:c>
      <x:c r="G85" s="6">
        <x:v>184.640090340814</x:v>
      </x:c>
      <x:c r="H85" t="s">
        <x:v>83</x:v>
      </x:c>
      <x:c r="I85" s="6">
        <x:v>30.0120976942571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21.442</x:v>
      </x:c>
      <x:c r="R85" s="8">
        <x:v>142025.957534892</x:v>
      </x:c>
      <x:c r="S85" s="12">
        <x:v>287238.177476909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96399</x:v>
      </x:c>
      <x:c r="B86" s="1">
        <x:v>44305.6068813657</x:v>
      </x:c>
      <x:c r="C86" s="6">
        <x:v>27.9986317083333</x:v>
      </x:c>
      <x:c r="D86" s="14" t="s">
        <x:v>77</x:v>
      </x:c>
      <x:c r="E86" s="15">
        <x:v>44243.5093649653</x:v>
      </x:c>
      <x:c r="F86" t="s">
        <x:v>82</x:v>
      </x:c>
      <x:c r="G86" s="6">
        <x:v>184.786371192729</x:v>
      </x:c>
      <x:c r="H86" t="s">
        <x:v>83</x:v>
      </x:c>
      <x:c r="I86" s="6">
        <x:v>29.956374486113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21.452</x:v>
      </x:c>
      <x:c r="R86" s="8">
        <x:v>142085.060862529</x:v>
      </x:c>
      <x:c r="S86" s="12">
        <x:v>287254.127789914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96409</x:v>
      </x:c>
      <x:c r="B87" s="1">
        <x:v>44305.6071128125</x:v>
      </x:c>
      <x:c r="C87" s="6">
        <x:v>28.331916745</x:v>
      </x:c>
      <x:c r="D87" s="14" t="s">
        <x:v>77</x:v>
      </x:c>
      <x:c r="E87" s="15">
        <x:v>44243.5093649653</x:v>
      </x:c>
      <x:c r="F87" t="s">
        <x:v>82</x:v>
      </x:c>
      <x:c r="G87" s="6">
        <x:v>184.473574104554</x:v>
      </x:c>
      <x:c r="H87" t="s">
        <x:v>83</x:v>
      </x:c>
      <x:c r="I87" s="6">
        <x:v>29.9687573412471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21.467</x:v>
      </x:c>
      <x:c r="R87" s="8">
        <x:v>142137.414443977</x:v>
      </x:c>
      <x:c r="S87" s="12">
        <x:v>287250.018434255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96419</x:v>
      </x:c>
      <x:c r="B88" s="1">
        <x:v>44305.6073440972</x:v>
      </x:c>
      <x:c r="C88" s="6">
        <x:v>28.664962675</x:v>
      </x:c>
      <x:c r="D88" s="14" t="s">
        <x:v>77</x:v>
      </x:c>
      <x:c r="E88" s="15">
        <x:v>44243.5093649653</x:v>
      </x:c>
      <x:c r="F88" t="s">
        <x:v>82</x:v>
      </x:c>
      <x:c r="G88" s="6">
        <x:v>183.764996981789</x:v>
      </x:c>
      <x:c r="H88" t="s">
        <x:v>83</x:v>
      </x:c>
      <x:c r="I88" s="6">
        <x:v>30.0616302120889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21.479</x:v>
      </x:c>
      <x:c r="R88" s="8">
        <x:v>142209.221270151</x:v>
      </x:c>
      <x:c r="S88" s="12">
        <x:v>287242.94868634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96429</x:v>
      </x:c>
      <x:c r="B89" s="1">
        <x:v>44305.6075753472</x:v>
      </x:c>
      <x:c r="C89" s="6">
        <x:v>28.9979350333333</x:v>
      </x:c>
      <x:c r="D89" s="14" t="s">
        <x:v>77</x:v>
      </x:c>
      <x:c r="E89" s="15">
        <x:v>44243.5093649653</x:v>
      </x:c>
      <x:c r="F89" t="s">
        <x:v>82</x:v>
      </x:c>
      <x:c r="G89" s="6">
        <x:v>183.703891254602</x:v>
      </x:c>
      <x:c r="H89" t="s">
        <x:v>83</x:v>
      </x:c>
      <x:c r="I89" s="6">
        <x:v>30.0492470140475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21.487</x:v>
      </x:c>
      <x:c r="R89" s="8">
        <x:v>142298.70266444</x:v>
      </x:c>
      <x:c r="S89" s="12">
        <x:v>287240.509166447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96439</x:v>
      </x:c>
      <x:c r="B90" s="1">
        <x:v>44305.607806794</x:v>
      </x:c>
      <x:c r="C90" s="6">
        <x:v>29.33123348</x:v>
      </x:c>
      <x:c r="D90" s="14" t="s">
        <x:v>77</x:v>
      </x:c>
      <x:c r="E90" s="15">
        <x:v>44243.5093649653</x:v>
      </x:c>
      <x:c r="F90" t="s">
        <x:v>82</x:v>
      </x:c>
      <x:c r="G90" s="6">
        <x:v>184.137875320882</x:v>
      </x:c>
      <x:c r="H90" t="s">
        <x:v>83</x:v>
      </x:c>
      <x:c r="I90" s="6">
        <x:v>29.9501830756908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21.494</x:v>
      </x:c>
      <x:c r="R90" s="8">
        <x:v>142376.668140245</x:v>
      </x:c>
      <x:c r="S90" s="12">
        <x:v>287244.632911172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96449</x:v>
      </x:c>
      <x:c r="B91" s="1">
        <x:v>44305.6080382292</x:v>
      </x:c>
      <x:c r="C91" s="6">
        <x:v>29.6644970766667</x:v>
      </x:c>
      <x:c r="D91" s="14" t="s">
        <x:v>77</x:v>
      </x:c>
      <x:c r="E91" s="15">
        <x:v>44243.5093649653</x:v>
      </x:c>
      <x:c r="F91" t="s">
        <x:v>82</x:v>
      </x:c>
      <x:c r="G91" s="6">
        <x:v>183.394848961194</x:v>
      </x:c>
      <x:c r="H91" t="s">
        <x:v>83</x:v>
      </x:c>
      <x:c r="I91" s="6">
        <x:v>30.0554386073532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21.504</x:v>
      </x:c>
      <x:c r="R91" s="8">
        <x:v>142424.600148511</x:v>
      </x:c>
      <x:c r="S91" s="12">
        <x:v>287229.120025482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96459</x:v>
      </x:c>
      <x:c r="B92" s="1">
        <x:v>44305.6082699884</x:v>
      </x:c>
      <x:c r="C92" s="6">
        <x:v>29.99824828</x:v>
      </x:c>
      <x:c r="D92" s="14" t="s">
        <x:v>77</x:v>
      </x:c>
      <x:c r="E92" s="15">
        <x:v>44243.5093649653</x:v>
      </x:c>
      <x:c r="F92" t="s">
        <x:v>82</x:v>
      </x:c>
      <x:c r="G92" s="6">
        <x:v>183.032509434097</x:v>
      </x:c>
      <x:c r="H92" t="s">
        <x:v>83</x:v>
      </x:c>
      <x:c r="I92" s="6">
        <x:v>30.0802050948823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21.518</x:v>
      </x:c>
      <x:c r="R92" s="8">
        <x:v>142505.287940019</x:v>
      </x:c>
      <x:c r="S92" s="12">
        <x:v>287207.187663454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96469</x:v>
      </x:c>
      <x:c r="B93" s="1">
        <x:v>44305.6085015046</x:v>
      </x:c>
      <x:c r="C93" s="6">
        <x:v>30.331602135</x:v>
      </x:c>
      <x:c r="D93" s="14" t="s">
        <x:v>77</x:v>
      </x:c>
      <x:c r="E93" s="15">
        <x:v>44243.5093649653</x:v>
      </x:c>
      <x:c r="F93" t="s">
        <x:v>82</x:v>
      </x:c>
      <x:c r="G93" s="6">
        <x:v>183.059734774262</x:v>
      </x:c>
      <x:c r="H93" t="s">
        <x:v>83</x:v>
      </x:c>
      <x:c r="I93" s="6">
        <x:v>30.0430554321729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21.529</x:v>
      </x:c>
      <x:c r="R93" s="8">
        <x:v>142585.221162332</x:v>
      </x:c>
      <x:c r="S93" s="12">
        <x:v>287237.224490357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96479</x:v>
      </x:c>
      <x:c r="B94" s="1">
        <x:v>44305.6087329051</x:v>
      </x:c>
      <x:c r="C94" s="6">
        <x:v>30.6648562166667</x:v>
      </x:c>
      <x:c r="D94" s="14" t="s">
        <x:v>77</x:v>
      </x:c>
      <x:c r="E94" s="15">
        <x:v>44243.5093649653</x:v>
      </x:c>
      <x:c r="F94" t="s">
        <x:v>82</x:v>
      </x:c>
      <x:c r="G94" s="6">
        <x:v>182.746441685249</x:v>
      </x:c>
      <x:c r="H94" t="s">
        <x:v>83</x:v>
      </x:c>
      <x:c r="I94" s="6">
        <x:v>30.0678218282555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21.54</x:v>
      </x:c>
      <x:c r="R94" s="8">
        <x:v>142653.15993094</x:v>
      </x:c>
      <x:c r="S94" s="12">
        <x:v>287213.409790682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96489</x:v>
      </x:c>
      <x:c r="B95" s="1">
        <x:v>44305.6089642708</x:v>
      </x:c>
      <x:c r="C95" s="6">
        <x:v>30.9979898633333</x:v>
      </x:c>
      <x:c r="D95" s="14" t="s">
        <x:v>77</x:v>
      </x:c>
      <x:c r="E95" s="15">
        <x:v>44243.5093649653</x:v>
      </x:c>
      <x:c r="F95" t="s">
        <x:v>82</x:v>
      </x:c>
      <x:c r="G95" s="6">
        <x:v>183.284289379193</x:v>
      </x:c>
      <x:c r="H95" t="s">
        <x:v>83</x:v>
      </x:c>
      <x:c r="I95" s="6">
        <x:v>29.9378002891362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21.551</x:v>
      </x:c>
      <x:c r="R95" s="8">
        <x:v>142732.877946798</x:v>
      </x:c>
      <x:c r="S95" s="12">
        <x:v>287211.895322804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96499</x:v>
      </x:c>
      <x:c r="B96" s="1">
        <x:v>44305.6091957176</x:v>
      </x:c>
      <x:c r="C96" s="6">
        <x:v>31.33126893</x:v>
      </x:c>
      <x:c r="D96" s="14" t="s">
        <x:v>77</x:v>
      </x:c>
      <x:c r="E96" s="15">
        <x:v>44243.5093649653</x:v>
      </x:c>
      <x:c r="F96" t="s">
        <x:v>82</x:v>
      </x:c>
      <x:c r="G96" s="6">
        <x:v>182.716774049501</x:v>
      </x:c>
      <x:c r="H96" t="s">
        <x:v>83</x:v>
      </x:c>
      <x:c r="I96" s="6">
        <x:v>30.0059061809657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21.563</x:v>
      </x:c>
      <x:c r="R96" s="8">
        <x:v>142847.675344652</x:v>
      </x:c>
      <x:c r="S96" s="12">
        <x:v>287210.366372441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96509</x:v>
      </x:c>
      <x:c r="B97" s="1">
        <x:v>44305.6094276273</x:v>
      </x:c>
      <x:c r="C97" s="6">
        <x:v>31.66522396</x:v>
      </x:c>
      <x:c r="D97" s="14" t="s">
        <x:v>77</x:v>
      </x:c>
      <x:c r="E97" s="15">
        <x:v>44243.5093649653</x:v>
      </x:c>
      <x:c r="F97" t="s">
        <x:v>82</x:v>
      </x:c>
      <x:c r="G97" s="6">
        <x:v>181.986808329557</x:v>
      </x:c>
      <x:c r="H97" t="s">
        <x:v>83</x:v>
      </x:c>
      <x:c r="I97" s="6">
        <x:v>30.086396745342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21.581</x:v>
      </x:c>
      <x:c r="R97" s="8">
        <x:v>142967.426629815</x:v>
      </x:c>
      <x:c r="S97" s="12">
        <x:v>287209.749821175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96519</x:v>
      </x:c>
      <x:c r="B98" s="1">
        <x:v>44305.6096585995</x:v>
      </x:c>
      <x:c r="C98" s="6">
        <x:v>31.9978581533333</x:v>
      </x:c>
      <x:c r="D98" s="14" t="s">
        <x:v>77</x:v>
      </x:c>
      <x:c r="E98" s="15">
        <x:v>44243.5093649653</x:v>
      </x:c>
      <x:c r="F98" t="s">
        <x:v>82</x:v>
      </x:c>
      <x:c r="G98" s="6">
        <x:v>181.611582846145</x:v>
      </x:c>
      <x:c r="H98" t="s">
        <x:v>83</x:v>
      </x:c>
      <x:c r="I98" s="6">
        <x:v>30.1111634614922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21.596</x:v>
      </x:c>
      <x:c r="R98" s="8">
        <x:v>143086.999609368</x:v>
      </x:c>
      <x:c r="S98" s="12">
        <x:v>287198.129711908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96529</x:v>
      </x:c>
      <x:c r="B99" s="1">
        <x:v>44305.6098905903</x:v>
      </x:c>
      <x:c r="C99" s="6">
        <x:v>32.3318901333333</x:v>
      </x:c>
      <x:c r="D99" s="14" t="s">
        <x:v>77</x:v>
      </x:c>
      <x:c r="E99" s="15">
        <x:v>44243.5093649653</x:v>
      </x:c>
      <x:c r="F99" t="s">
        <x:v>82</x:v>
      </x:c>
      <x:c r="G99" s="6">
        <x:v>181.981183409372</x:v>
      </x:c>
      <x:c r="H99" t="s">
        <x:v>83</x:v>
      </x:c>
      <x:c r="I99" s="6">
        <x:v>29.9997146791038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21.611</x:v>
      </x:c>
      <x:c r="R99" s="8">
        <x:v>143213.024538929</x:v>
      </x:c>
      <x:c r="S99" s="12">
        <x:v>287229.3591364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96539</x:v>
      </x:c>
      <x:c r="B100" s="1">
        <x:v>44305.6101219097</x:v>
      </x:c>
      <x:c r="C100" s="6">
        <x:v>32.6649937233333</x:v>
      </x:c>
      <x:c r="D100" s="14" t="s">
        <x:v>77</x:v>
      </x:c>
      <x:c r="E100" s="15">
        <x:v>44243.5093649653</x:v>
      </x:c>
      <x:c r="F100" t="s">
        <x:v>82</x:v>
      </x:c>
      <x:c r="G100" s="6">
        <x:v>181.202875997114</x:v>
      </x:c>
      <x:c r="H100" t="s">
        <x:v>83</x:v>
      </x:c>
      <x:c r="I100" s="6">
        <x:v>30.0925884072331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21.628</x:v>
      </x:c>
      <x:c r="R100" s="8">
        <x:v>143325.496435872</x:v>
      </x:c>
      <x:c r="S100" s="12">
        <x:v>287207.851175613</x:v>
      </x:c>
      <x:c r="T100" s="12">
        <x:v>59.9306670392191</x:v>
      </x:c>
      <x:c r="U100" s="12">
        <x:v>49.4</x:v>
      </x:c>
      <x:c r="V10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2021-04-19T21:39:20Z</dcterms:modified>
</cp:coreProperties>
</file>