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a270f6c30c74db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<x:sst xmlns:x="http://schemas.openxmlformats.org/spreadsheetml/2006/main">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</x:sst>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a270f6c30c74db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44305.6283860252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96546</x:v>
      </x:c>
      <x:c r="B2" s="1">
        <x:v>44305.6166882755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197.935171352505</x:v>
      </x:c>
      <x:c r="H2" t="s">
        <x:v>83</x:v>
      </x:c>
      <x:c r="I2" s="6">
        <x:v>29.5203498577503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20.745</x:v>
      </x:c>
      <x:c r="R2" s="8">
        <x:v>119664.013957063</x:v>
      </x:c>
      <x:c r="S2" s="12">
        <x:v>290063.202043362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96556</x:v>
      </x:c>
      <x:c r="B3" s="1">
        <x:v>44305.616915706</x:v>
      </x:c>
      <x:c r="C3" s="6">
        <x:v>0.327506266666667</x:v>
      </x:c>
      <x:c r="D3" s="14" t="s">
        <x:v>77</x:v>
      </x:c>
      <x:c r="E3" s="15">
        <x:v>44239.6766909375</x:v>
      </x:c>
      <x:c r="F3" t="s">
        <x:v>82</x:v>
      </x:c>
      <x:c r="G3" s="6">
        <x:v>197.226040719192</x:v>
      </x:c>
      <x:c r="H3" t="s">
        <x:v>83</x:v>
      </x:c>
      <x:c r="I3" s="6">
        <x:v>29.5203498577503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20.785</x:v>
      </x:c>
      <x:c r="R3" s="8">
        <x:v>119889.255122052</x:v>
      </x:c>
      <x:c r="S3" s="12">
        <x:v>290054.228897658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96566</x:v>
      </x:c>
      <x:c r="B4" s="1">
        <x:v>44305.6171471875</x:v>
      </x:c>
      <x:c r="C4" s="6">
        <x:v>0.660828443333333</x:v>
      </x:c>
      <x:c r="D4" s="14" t="s">
        <x:v>77</x:v>
      </x:c>
      <x:c r="E4" s="15">
        <x:v>44239.6766909375</x:v>
      </x:c>
      <x:c r="F4" t="s">
        <x:v>82</x:v>
      </x:c>
      <x:c r="G4" s="6">
        <x:v>196.464254717781</x:v>
      </x:c>
      <x:c r="H4" t="s">
        <x:v>83</x:v>
      </x:c>
      <x:c r="I4" s="6">
        <x:v>29.5448543891553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20.82</x:v>
      </x:c>
      <x:c r="R4" s="8">
        <x:v>120124.52194221</x:v>
      </x:c>
      <x:c r="S4" s="12">
        <x:v>290043.145596767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96576</x:v>
      </x:c>
      <x:c r="B5" s="1">
        <x:v>44305.617378669</x:v>
      </x:c>
      <x:c r="C5" s="6">
        <x:v>0.994189335</x:v>
      </x:c>
      <x:c r="D5" s="14" t="s">
        <x:v>77</x:v>
      </x:c>
      <x:c r="E5" s="15">
        <x:v>44239.6766909375</x:v>
      </x:c>
      <x:c r="F5" t="s">
        <x:v>82</x:v>
      </x:c>
      <x:c r="G5" s="6">
        <x:v>195.777552901017</x:v>
      </x:c>
      <x:c r="H5" t="s">
        <x:v>83</x:v>
      </x:c>
      <x:c r="I5" s="6">
        <x:v>29.5571067219903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20.855</x:v>
      </x:c>
      <x:c r="R5" s="8">
        <x:v>120342.02360219</x:v>
      </x:c>
      <x:c r="S5" s="12">
        <x:v>290022.841691431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96586</x:v>
      </x:c>
      <x:c r="B6" s="1">
        <x:v>44305.6176100347</x:v>
      </x:c>
      <x:c r="C6" s="6">
        <x:v>1.327357955</x:v>
      </x:c>
      <x:c r="D6" s="14" t="s">
        <x:v>77</x:v>
      </x:c>
      <x:c r="E6" s="15">
        <x:v>44239.6766909375</x:v>
      </x:c>
      <x:c r="F6" t="s">
        <x:v>82</x:v>
      </x:c>
      <x:c r="G6" s="6">
        <x:v>195.46634969709</x:v>
      </x:c>
      <x:c r="H6" t="s">
        <x:v>83</x:v>
      </x:c>
      <x:c r="I6" s="6">
        <x:v>29.5264759738193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20.883</x:v>
      </x:c>
      <x:c r="R6" s="8">
        <x:v>120508.381923637</x:v>
      </x:c>
      <x:c r="S6" s="12">
        <x:v>290028.821356889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96596</x:v>
      </x:c>
      <x:c r="B7" s="1">
        <x:v>44305.6178417824</x:v>
      </x:c>
      <x:c r="C7" s="6">
        <x:v>1.66106304833333</x:v>
      </x:c>
      <x:c r="D7" s="14" t="s">
        <x:v>77</x:v>
      </x:c>
      <x:c r="E7" s="15">
        <x:v>44239.6766909375</x:v>
      </x:c>
      <x:c r="F7" t="s">
        <x:v>82</x:v>
      </x:c>
      <x:c r="G7" s="6">
        <x:v>194.868648525117</x:v>
      </x:c>
      <x:c r="H7" t="s">
        <x:v>83</x:v>
      </x:c>
      <x:c r="I7" s="6">
        <x:v>29.5571067219903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20.907</x:v>
      </x:c>
      <x:c r="R7" s="8">
        <x:v>120676.992997155</x:v>
      </x:c>
      <x:c r="S7" s="12">
        <x:v>290006.051923025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96606</x:v>
      </x:c>
      <x:c r="B8" s="1">
        <x:v>44305.6180734606</x:v>
      </x:c>
      <x:c r="C8" s="6">
        <x:v>1.994692635</x:v>
      </x:c>
      <x:c r="D8" s="14" t="s">
        <x:v>77</x:v>
      </x:c>
      <x:c r="E8" s="15">
        <x:v>44239.6766909375</x:v>
      </x:c>
      <x:c r="F8" t="s">
        <x:v>82</x:v>
      </x:c>
      <x:c r="G8" s="6">
        <x:v>194.274650711218</x:v>
      </x:c>
      <x:c r="H8" t="s">
        <x:v>83</x:v>
      </x:c>
      <x:c r="I8" s="6">
        <x:v>29.5754853051581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20.935</x:v>
      </x:c>
      <x:c r="R8" s="8">
        <x:v>120821.839159858</x:v>
      </x:c>
      <x:c r="S8" s="12">
        <x:v>290001.582216381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96616</x:v>
      </x:c>
      <x:c r="B9" s="1">
        <x:v>44305.6183048958</x:v>
      </x:c>
      <x:c r="C9" s="6">
        <x:v>2.32796266166667</x:v>
      </x:c>
      <x:c r="D9" s="14" t="s">
        <x:v>77</x:v>
      </x:c>
      <x:c r="E9" s="15">
        <x:v>44239.6766909375</x:v>
      </x:c>
      <x:c r="F9" t="s">
        <x:v>82</x:v>
      </x:c>
      <x:c r="G9" s="6">
        <x:v>193.875799807101</x:v>
      </x:c>
      <x:c r="H9" t="s">
        <x:v>83</x:v>
      </x:c>
      <x:c r="I9" s="6">
        <x:v>29.5754853051581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20.958</x:v>
      </x:c>
      <x:c r="R9" s="8">
        <x:v>120967.05594803</x:v>
      </x:c>
      <x:c r="S9" s="12">
        <x:v>290007.913601754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96626</x:v>
      </x:c>
      <x:c r="B10" s="1">
        <x:v>44305.6185363079</x:v>
      </x:c>
      <x:c r="C10" s="6">
        <x:v>2.661199825</x:v>
      </x:c>
      <x:c r="D10" s="14" t="s">
        <x:v>77</x:v>
      </x:c>
      <x:c r="E10" s="15">
        <x:v>44239.6766909375</x:v>
      </x:c>
      <x:c r="F10" t="s">
        <x:v>82</x:v>
      </x:c>
      <x:c r="G10" s="6">
        <x:v>193.583437117394</x:v>
      </x:c>
      <x:c r="H10" t="s">
        <x:v>83</x:v>
      </x:c>
      <x:c r="I10" s="6">
        <x:v>29.5632329051905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20.979</x:v>
      </x:c>
      <x:c r="R10" s="8">
        <x:v>121113.173954456</x:v>
      </x:c>
      <x:c r="S10" s="12">
        <x:v>289968.451225038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96636</x:v>
      </x:c>
      <x:c r="B11" s="1">
        <x:v>44305.6187678241</x:v>
      </x:c>
      <x:c r="C11" s="6">
        <x:v>2.994572205</x:v>
      </x:c>
      <x:c r="D11" s="14" t="s">
        <x:v>77</x:v>
      </x:c>
      <x:c r="E11" s="15">
        <x:v>44239.6766909375</x:v>
      </x:c>
      <x:c r="F11" t="s">
        <x:v>82</x:v>
      </x:c>
      <x:c r="G11" s="6">
        <x:v>193.096581210895</x:v>
      </x:c>
      <x:c r="H11" t="s">
        <x:v>83</x:v>
      </x:c>
      <x:c r="I11" s="6">
        <x:v>29.5877377498819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20.999</x:v>
      </x:c>
      <x:c r="R11" s="8">
        <x:v>121247.030085231</x:v>
      </x:c>
      <x:c r="S11" s="12">
        <x:v>289959.338289675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96646</x:v>
      </x:c>
      <x:c r="B12" s="1">
        <x:v>44305.6189992245</x:v>
      </x:c>
      <x:c r="C12" s="6">
        <x:v>3.32780598166667</x:v>
      </x:c>
      <x:c r="D12" s="14" t="s">
        <x:v>77</x:v>
      </x:c>
      <x:c r="E12" s="15">
        <x:v>44239.6766909375</x:v>
      </x:c>
      <x:c r="F12" t="s">
        <x:v>82</x:v>
      </x:c>
      <x:c r="G12" s="6">
        <x:v>192.611993615657</x:v>
      </x:c>
      <x:c r="H12" t="s">
        <x:v>83</x:v>
      </x:c>
      <x:c r="I12" s="6">
        <x:v>29.606116500885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21.021</x:v>
      </x:c>
      <x:c r="R12" s="8">
        <x:v>121392.342358563</x:v>
      </x:c>
      <x:c r="S12" s="12">
        <x:v>289969.785238322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96656</x:v>
      </x:c>
      <x:c r="B13" s="1">
        <x:v>44305.6192307523</x:v>
      </x:c>
      <x:c r="C13" s="6">
        <x:v>3.66115212833333</x:v>
      </x:c>
      <x:c r="D13" s="14" t="s">
        <x:v>77</x:v>
      </x:c>
      <x:c r="E13" s="15">
        <x:v>44239.6766909375</x:v>
      </x:c>
      <x:c r="F13" t="s">
        <x:v>82</x:v>
      </x:c>
      <x:c r="G13" s="6">
        <x:v>192.478367068849</x:v>
      </x:c>
      <x:c r="H13" t="s">
        <x:v>83</x:v>
      </x:c>
      <x:c r="I13" s="6">
        <x:v>29.5816115219254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21.037</x:v>
      </x:c>
      <x:c r="R13" s="8">
        <x:v>121485.978801305</x:v>
      </x:c>
      <x:c r="S13" s="12">
        <x:v>289959.542466961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96666</x:v>
      </x:c>
      <x:c r="B14" s="1">
        <x:v>44305.6194621875</x:v>
      </x:c>
      <x:c r="C14" s="6">
        <x:v>3.99446085</x:v>
      </x:c>
      <x:c r="D14" s="14" t="s">
        <x:v>77</x:v>
      </x:c>
      <x:c r="E14" s="15">
        <x:v>44239.6766909375</x:v>
      </x:c>
      <x:c r="F14" t="s">
        <x:v>82</x:v>
      </x:c>
      <x:c r="G14" s="6">
        <x:v>192.291576630316</x:v>
      </x:c>
      <x:c r="H14" t="s">
        <x:v>83</x:v>
      </x:c>
      <x:c r="I14" s="6">
        <x:v>29.5693590995797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21.052</x:v>
      </x:c>
      <x:c r="R14" s="8">
        <x:v>121599.001231665</x:v>
      </x:c>
      <x:c r="S14" s="12">
        <x:v>289964.263624464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96676</x:v>
      </x:c>
      <x:c r="B15" s="1">
        <x:v>44305.619693669</x:v>
      </x:c>
      <x:c r="C15" s="6">
        <x:v>4.327793435</x:v>
      </x:c>
      <x:c r="D15" s="14" t="s">
        <x:v>77</x:v>
      </x:c>
      <x:c r="E15" s="15">
        <x:v>44239.6766909375</x:v>
      </x:c>
      <x:c r="F15" t="s">
        <x:v>82</x:v>
      </x:c>
      <x:c r="G15" s="6">
        <x:v>191.666964294762</x:v>
      </x:c>
      <x:c r="H15" t="s">
        <x:v>83</x:v>
      </x:c>
      <x:c r="I15" s="6">
        <x:v>29.6244953525916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21.07</x:v>
      </x:c>
      <x:c r="R15" s="8">
        <x:v>121721.306781772</x:v>
      </x:c>
      <x:c r="S15" s="12">
        <x:v>289960.622353873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96686</x:v>
      </x:c>
      <x:c r="B16" s="1">
        <x:v>44305.6199252662</x:v>
      </x:c>
      <x:c r="C16" s="6">
        <x:v>4.66128617166667</x:v>
      </x:c>
      <x:c r="D16" s="14" t="s">
        <x:v>77</x:v>
      </x:c>
      <x:c r="E16" s="15">
        <x:v>44239.6766909375</x:v>
      </x:c>
      <x:c r="F16" t="s">
        <x:v>82</x:v>
      </x:c>
      <x:c r="G16" s="6">
        <x:v>191.41199171538</x:v>
      </x:c>
      <x:c r="H16" t="s">
        <x:v>83</x:v>
      </x:c>
      <x:c r="I16" s="6">
        <x:v>29.6183690575003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21.087</x:v>
      </x:c>
      <x:c r="R16" s="8">
        <x:v>121839.257022457</x:v>
      </x:c>
      <x:c r="S16" s="12">
        <x:v>289957.199225272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96696</x:v>
      </x:c>
      <x:c r="B17" s="1">
        <x:v>44305.620156713</x:v>
      </x:c>
      <x:c r="C17" s="6">
        <x:v>4.99458039</x:v>
      </x:c>
      <x:c r="D17" s="14" t="s">
        <x:v>77</x:v>
      </x:c>
      <x:c r="E17" s="15">
        <x:v>44239.6766909375</x:v>
      </x:c>
      <x:c r="F17" t="s">
        <x:v>82</x:v>
      </x:c>
      <x:c r="G17" s="6">
        <x:v>191.208535618244</x:v>
      </x:c>
      <x:c r="H17" t="s">
        <x:v>83</x:v>
      </x:c>
      <x:c r="I17" s="6">
        <x:v>29.6122427735982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21.101</x:v>
      </x:c>
      <x:c r="R17" s="8">
        <x:v>121914.942880874</x:v>
      </x:c>
      <x:c r="S17" s="12">
        <x:v>289940.174863299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96706</x:v>
      </x:c>
      <x:c r="B18" s="1">
        <x:v>44305.6203881944</x:v>
      </x:c>
      <x:c r="C18" s="6">
        <x:v>5.32791176166667</x:v>
      </x:c>
      <x:c r="D18" s="14" t="s">
        <x:v>77</x:v>
      </x:c>
      <x:c r="E18" s="15">
        <x:v>44239.6766909375</x:v>
      </x:c>
      <x:c r="F18" t="s">
        <x:v>82</x:v>
      </x:c>
      <x:c r="G18" s="6">
        <x:v>190.935356836003</x:v>
      </x:c>
      <x:c r="H18" t="s">
        <x:v>83</x:v>
      </x:c>
      <x:c r="I18" s="6">
        <x:v>29.6183690575003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21.115</x:v>
      </x:c>
      <x:c r="R18" s="8">
        <x:v>121995.925817347</x:v>
      </x:c>
      <x:c r="S18" s="12">
        <x:v>289935.561486202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96716</x:v>
      </x:c>
      <x:c r="B19" s="1">
        <x:v>44305.6206194792</x:v>
      </x:c>
      <x:c r="C19" s="6">
        <x:v>5.66092672333333</x:v>
      </x:c>
      <x:c r="D19" s="14" t="s">
        <x:v>77</x:v>
      </x:c>
      <x:c r="E19" s="15">
        <x:v>44239.6766909375</x:v>
      </x:c>
      <x:c r="F19" t="s">
        <x:v>82</x:v>
      </x:c>
      <x:c r="G19" s="6">
        <x:v>190.888415374513</x:v>
      </x:c>
      <x:c r="H19" t="s">
        <x:v>83</x:v>
      </x:c>
      <x:c r="I19" s="6">
        <x:v>29.5938639890269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21.126</x:v>
      </x:c>
      <x:c r="R19" s="8">
        <x:v>122089.036514529</x:v>
      </x:c>
      <x:c r="S19" s="12">
        <x:v>289930.124391523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96726</x:v>
      </x:c>
      <x:c r="B20" s="1">
        <x:v>44305.6208508912</x:v>
      </x:c>
      <x:c r="C20" s="6">
        <x:v>5.994160755</x:v>
      </x:c>
      <x:c r="D20" s="14" t="s">
        <x:v>77</x:v>
      </x:c>
      <x:c r="E20" s="15">
        <x:v>44239.6766909375</x:v>
      </x:c>
      <x:c r="F20" t="s">
        <x:v>82</x:v>
      </x:c>
      <x:c r="G20" s="6">
        <x:v>190.494096691201</x:v>
      </x:c>
      <x:c r="H20" t="s">
        <x:v>83</x:v>
      </x:c>
      <x:c r="I20" s="6">
        <x:v>29.6183690575003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21.141</x:v>
      </x:c>
      <x:c r="R20" s="8">
        <x:v>122180.406476235</x:v>
      </x:c>
      <x:c r="S20" s="12">
        <x:v>289917.138826107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96736</x:v>
      </x:c>
      <x:c r="B21" s="1">
        <x:v>44305.6210823727</x:v>
      </x:c>
      <x:c r="C21" s="6">
        <x:v>6.327492595</x:v>
      </x:c>
      <x:c r="D21" s="14" t="s">
        <x:v>77</x:v>
      </x:c>
      <x:c r="E21" s="15">
        <x:v>44239.6766909375</x:v>
      </x:c>
      <x:c r="F21" t="s">
        <x:v>82</x:v>
      </x:c>
      <x:c r="G21" s="6">
        <x:v>190.226297772486</x:v>
      </x:c>
      <x:c r="H21" t="s">
        <x:v>83</x:v>
      </x:c>
      <x:c r="I21" s="6">
        <x:v>29.599990239361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21.163</x:v>
      </x:c>
      <x:c r="R21" s="8">
        <x:v>122289.101137574</x:v>
      </x:c>
      <x:c r="S21" s="12">
        <x:v>289921.294655861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96746</x:v>
      </x:c>
      <x:c r="B22" s="1">
        <x:v>44305.6213136921</x:v>
      </x:c>
      <x:c r="C22" s="6">
        <x:v>6.660614025</x:v>
      </x:c>
      <x:c r="D22" s="14" t="s">
        <x:v>77</x:v>
      </x:c>
      <x:c r="E22" s="15">
        <x:v>44239.6766909375</x:v>
      </x:c>
      <x:c r="F22" t="s">
        <x:v>82</x:v>
      </x:c>
      <x:c r="G22" s="6">
        <x:v>189.849359156833</x:v>
      </x:c>
      <x:c r="H22" t="s">
        <x:v>83</x:v>
      </x:c>
      <x:c r="I22" s="6">
        <x:v>29.6306216588737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21.175</x:v>
      </x:c>
      <x:c r="R22" s="8">
        <x:v>122393.680366983</x:v>
      </x:c>
      <x:c r="S22" s="12">
        <x:v>289927.393891792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96756</x:v>
      </x:c>
      <x:c r="B23" s="1">
        <x:v>44305.6215452199</x:v>
      </x:c>
      <x:c r="C23" s="6">
        <x:v>6.993992715</x:v>
      </x:c>
      <x:c r="D23" s="14" t="s">
        <x:v>77</x:v>
      </x:c>
      <x:c r="E23" s="15">
        <x:v>44239.6766909375</x:v>
      </x:c>
      <x:c r="F23" t="s">
        <x:v>82</x:v>
      </x:c>
      <x:c r="G23" s="6">
        <x:v>189.6143319844</x:v>
      </x:c>
      <x:c r="H23" t="s">
        <x:v>83</x:v>
      </x:c>
      <x:c r="I23" s="6">
        <x:v>29.6244953525916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21.191</x:v>
      </x:c>
      <x:c r="R23" s="8">
        <x:v>122505.010449108</x:v>
      </x:c>
      <x:c r="S23" s="12">
        <x:v>289931.190229964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96766</x:v>
      </x:c>
      <x:c r="B24" s="1">
        <x:v>44305.6217766551</x:v>
      </x:c>
      <x:c r="C24" s="6">
        <x:v>7.32727266</x:v>
      </x:c>
      <x:c r="D24" s="14" t="s">
        <x:v>77</x:v>
      </x:c>
      <x:c r="E24" s="15">
        <x:v>44239.6766909375</x:v>
      </x:c>
      <x:c r="F24" t="s">
        <x:v>82</x:v>
      </x:c>
      <x:c r="G24" s="6">
        <x:v>189.104230919702</x:v>
      </x:c>
      <x:c r="H24" t="s">
        <x:v>83</x:v>
      </x:c>
      <x:c r="I24" s="6">
        <x:v>29.6551269958936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21.211</x:v>
      </x:c>
      <x:c r="R24" s="8">
        <x:v>122622.42140306</x:v>
      </x:c>
      <x:c r="S24" s="12">
        <x:v>289923.604944819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96776</x:v>
      </x:c>
      <x:c r="B25" s="1">
        <x:v>44305.6220084838</x:v>
      </x:c>
      <x:c r="C25" s="6">
        <x:v>7.661117305</x:v>
      </x:c>
      <x:c r="D25" s="14" t="s">
        <x:v>77</x:v>
      </x:c>
      <x:c r="E25" s="15">
        <x:v>44239.6766909375</x:v>
      </x:c>
      <x:c r="F25" t="s">
        <x:v>82</x:v>
      </x:c>
      <x:c r="G25" s="6">
        <x:v>188.853581656335</x:v>
      </x:c>
      <x:c r="H25" t="s">
        <x:v>83</x:v>
      </x:c>
      <x:c r="I25" s="6">
        <x:v>29.6490006448544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21.228</x:v>
      </x:c>
      <x:c r="R25" s="8">
        <x:v>122713.114035089</x:v>
      </x:c>
      <x:c r="S25" s="12">
        <x:v>289914.557883611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96786</x:v>
      </x:c>
      <x:c r="B26" s="1">
        <x:v>44305.6222400463</x:v>
      </x:c>
      <x:c r="C26" s="6">
        <x:v>7.9945596</x:v>
      </x:c>
      <x:c r="D26" s="14" t="s">
        <x:v>77</x:v>
      </x:c>
      <x:c r="E26" s="15">
        <x:v>44239.6766909375</x:v>
      </x:c>
      <x:c r="F26" t="s">
        <x:v>82</x:v>
      </x:c>
      <x:c r="G26" s="6">
        <x:v>188.736246102014</x:v>
      </x:c>
      <x:c r="H26" t="s">
        <x:v>83</x:v>
      </x:c>
      <x:c r="I26" s="6">
        <x:v>29.6490006448544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21.235</x:v>
      </x:c>
      <x:c r="R26" s="8">
        <x:v>122817.013080263</x:v>
      </x:c>
      <x:c r="S26" s="12">
        <x:v>289913.661636289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96796</x:v>
      </x:c>
      <x:c r="B27" s="1">
        <x:v>44305.622471412</x:v>
      </x:c>
      <x:c r="C27" s="6">
        <x:v>8.32774644833333</x:v>
      </x:c>
      <x:c r="D27" s="14" t="s">
        <x:v>77</x:v>
      </x:c>
      <x:c r="E27" s="15">
        <x:v>44239.6766909375</x:v>
      </x:c>
      <x:c r="F27" t="s">
        <x:v>82</x:v>
      </x:c>
      <x:c r="G27" s="6">
        <x:v>188.10733352427</x:v>
      </x:c>
      <x:c r="H27" t="s">
        <x:v>83</x:v>
      </x:c>
      <x:c r="I27" s="6">
        <x:v>29.7041382070493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21.254</x:v>
      </x:c>
      <x:c r="R27" s="8">
        <x:v>122912.48914258</x:v>
      </x:c>
      <x:c r="S27" s="12">
        <x:v>289914.747229945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96806</x:v>
      </x:c>
      <x:c r="B28" s="1">
        <x:v>44305.6227030903</x:v>
      </x:c>
      <x:c r="C28" s="6">
        <x:v>8.66130910166667</x:v>
      </x:c>
      <x:c r="D28" s="14" t="s">
        <x:v>77</x:v>
      </x:c>
      <x:c r="E28" s="15">
        <x:v>44239.6766909375</x:v>
      </x:c>
      <x:c r="F28" t="s">
        <x:v>82</x:v>
      </x:c>
      <x:c r="G28" s="6">
        <x:v>188.012918813373</x:v>
      </x:c>
      <x:c r="H28" t="s">
        <x:v>83</x:v>
      </x:c>
      <x:c r="I28" s="6">
        <x:v>29.6735061161517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21.27</x:v>
      </x:c>
      <x:c r="R28" s="8">
        <x:v>123021.948309444</x:v>
      </x:c>
      <x:c r="S28" s="12">
        <x:v>289919.661467115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96816</x:v>
      </x:c>
      <x:c r="B29" s="1">
        <x:v>44305.6229342245</x:v>
      </x:c>
      <x:c r="C29" s="6">
        <x:v>8.99417081333333</x:v>
      </x:c>
      <x:c r="D29" s="14" t="s">
        <x:v>77</x:v>
      </x:c>
      <x:c r="E29" s="15">
        <x:v>44239.6766909375</x:v>
      </x:c>
      <x:c r="F29" t="s">
        <x:v>82</x:v>
      </x:c>
      <x:c r="G29" s="6">
        <x:v>188.054211534857</x:v>
      </x:c>
      <x:c r="H29" t="s">
        <x:v>83</x:v>
      </x:c>
      <x:c r="I29" s="6">
        <x:v>29.6306216588737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21.282</x:v>
      </x:c>
      <x:c r="R29" s="8">
        <x:v>123098.241852498</x:v>
      </x:c>
      <x:c r="S29" s="12">
        <x:v>289900.22354371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96826</x:v>
      </x:c>
      <x:c r="B30" s="1">
        <x:v>44305.623165544</x:v>
      </x:c>
      <x:c r="C30" s="6">
        <x:v>9.327295195</x:v>
      </x:c>
      <x:c r="D30" s="14" t="s">
        <x:v>77</x:v>
      </x:c>
      <x:c r="E30" s="15">
        <x:v>44239.6766909375</x:v>
      </x:c>
      <x:c r="F30" t="s">
        <x:v>82</x:v>
      </x:c>
      <x:c r="G30" s="6">
        <x:v>187.715299509434</x:v>
      </x:c>
      <x:c r="H30" t="s">
        <x:v>83</x:v>
      </x:c>
      <x:c r="I30" s="6">
        <x:v>29.6612533581238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21.292</x:v>
      </x:c>
      <x:c r="R30" s="8">
        <x:v>123168.819713948</x:v>
      </x:c>
      <x:c r="S30" s="12">
        <x:v>289910.408518862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96836</x:v>
      </x:c>
      <x:c r="B31" s="1">
        <x:v>44305.6233971412</x:v>
      </x:c>
      <x:c r="C31" s="6">
        <x:v>9.66079411166667</x:v>
      </x:c>
      <x:c r="D31" s="14" t="s">
        <x:v>77</x:v>
      </x:c>
      <x:c r="E31" s="15">
        <x:v>44239.6766909375</x:v>
      </x:c>
      <x:c r="F31" t="s">
        <x:v>82</x:v>
      </x:c>
      <x:c r="G31" s="6">
        <x:v>187.343742924207</x:v>
      </x:c>
      <x:c r="H31" t="s">
        <x:v>83</x:v>
      </x:c>
      <x:c r="I31" s="6">
        <x:v>29.6918853371199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21.304</x:v>
      </x:c>
      <x:c r="R31" s="8">
        <x:v>123244.799333582</x:v>
      </x:c>
      <x:c r="S31" s="12">
        <x:v>289902.772848849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96846</x:v>
      </x:c>
      <x:c r="B32" s="1">
        <x:v>44305.6236287037</x:v>
      </x:c>
      <x:c r="C32" s="6">
        <x:v>9.99422868333333</x:v>
      </x:c>
      <x:c r="D32" s="14" t="s">
        <x:v>77</x:v>
      </x:c>
      <x:c r="E32" s="15">
        <x:v>44239.6766909375</x:v>
      </x:c>
      <x:c r="F32" t="s">
        <x:v>82</x:v>
      </x:c>
      <x:c r="G32" s="6">
        <x:v>187.244133762529</x:v>
      </x:c>
      <x:c r="H32" t="s">
        <x:v>83</x:v>
      </x:c>
      <x:c r="I32" s="6">
        <x:v>29.6918853371199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21.31</x:v>
      </x:c>
      <x:c r="R32" s="8">
        <x:v>123292.871224889</x:v>
      </x:c>
      <x:c r="S32" s="12">
        <x:v>289887.680911527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96856</x:v>
      </x:c>
      <x:c r="B33" s="1">
        <x:v>44305.6238603009</x:v>
      </x:c>
      <x:c r="C33" s="6">
        <x:v>10.32773217</x:v>
      </x:c>
      <x:c r="D33" s="14" t="s">
        <x:v>77</x:v>
      </x:c>
      <x:c r="E33" s="15">
        <x:v>44239.6766909375</x:v>
      </x:c>
      <x:c r="F33" t="s">
        <x:v>82</x:v>
      </x:c>
      <x:c r="G33" s="6">
        <x:v>187.07590380569</x:v>
      </x:c>
      <x:c r="H33" t="s">
        <x:v>83</x:v>
      </x:c>
      <x:c r="I33" s="6">
        <x:v>29.7041382070493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21.316</x:v>
      </x:c>
      <x:c r="R33" s="8">
        <x:v>123350.422121333</x:v>
      </x:c>
      <x:c r="S33" s="12">
        <x:v>289891.887229917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96866</x:v>
      </x:c>
      <x:c r="B34" s="1">
        <x:v>44305.6240917477</x:v>
      </x:c>
      <x:c r="C34" s="6">
        <x:v>10.66099667</x:v>
      </x:c>
      <x:c r="D34" s="14" t="s">
        <x:v>77</x:v>
      </x:c>
      <x:c r="E34" s="15">
        <x:v>44239.6766909375</x:v>
      </x:c>
      <x:c r="F34" t="s">
        <x:v>82</x:v>
      </x:c>
      <x:c r="G34" s="6">
        <x:v>186.82861608579</x:v>
      </x:c>
      <x:c r="H34" t="s">
        <x:v>83</x:v>
      </x:c>
      <x:c r="I34" s="6">
        <x:v>29.6980117664893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21.333</x:v>
      </x:c>
      <x:c r="R34" s="8">
        <x:v>123428.455463413</x:v>
      </x:c>
      <x:c r="S34" s="12">
        <x:v>289893.786903159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96876</x:v>
      </x:c>
      <x:c r="B35" s="1">
        <x:v>44305.6243232639</x:v>
      </x:c>
      <x:c r="C35" s="6">
        <x:v>10.9943818116667</x:v>
      </x:c>
      <x:c r="D35" s="14" t="s">
        <x:v>77</x:v>
      </x:c>
      <x:c r="E35" s="15">
        <x:v>44239.6766909375</x:v>
      </x:c>
      <x:c r="F35" t="s">
        <x:v>82</x:v>
      </x:c>
      <x:c r="G35" s="6">
        <x:v>186.679732113955</x:v>
      </x:c>
      <x:c r="H35" t="s">
        <x:v>83</x:v>
      </x:c>
      <x:c r="I35" s="6">
        <x:v>29.6980117664893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21.342</x:v>
      </x:c>
      <x:c r="R35" s="8">
        <x:v>123506.329998423</x:v>
      </x:c>
      <x:c r="S35" s="12">
        <x:v>289874.14579826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96886</x:v>
      </x:c>
      <x:c r="B36" s="1">
        <x:v>44305.6245545949</x:v>
      </x:c>
      <x:c r="C36" s="6">
        <x:v>11.3275180016667</x:v>
      </x:c>
      <x:c r="D36" s="14" t="s">
        <x:v>77</x:v>
      </x:c>
      <x:c r="E36" s="15">
        <x:v>44239.6766909375</x:v>
      </x:c>
      <x:c r="F36" t="s">
        <x:v>82</x:v>
      </x:c>
      <x:c r="G36" s="6">
        <x:v>186.383614642502</x:v>
      </x:c>
      <x:c r="H36" t="s">
        <x:v>83</x:v>
      </x:c>
      <x:c r="I36" s="6">
        <x:v>29.6918853371199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21.362</x:v>
      </x:c>
      <x:c r="R36" s="8">
        <x:v>123630.083397995</x:v>
      </x:c>
      <x:c r="S36" s="12">
        <x:v>289875.255940063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96896</x:v>
      </x:c>
      <x:c r="B37" s="1">
        <x:v>44305.6247860301</x:v>
      </x:c>
      <x:c r="C37" s="6">
        <x:v>11.6607971316667</x:v>
      </x:c>
      <x:c r="D37" s="14" t="s">
        <x:v>77</x:v>
      </x:c>
      <x:c r="E37" s="15">
        <x:v>44239.6766909375</x:v>
      </x:c>
      <x:c r="F37" t="s">
        <x:v>82</x:v>
      </x:c>
      <x:c r="G37" s="6">
        <x:v>186.10092350242</x:v>
      </x:c>
      <x:c r="H37" t="s">
        <x:v>83</x:v>
      </x:c>
      <x:c r="I37" s="6">
        <x:v>29.7041382070493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21.375</x:v>
      </x:c>
      <x:c r="R37" s="8">
        <x:v>123707.051282213</x:v>
      </x:c>
      <x:c r="S37" s="12">
        <x:v>289878.201227056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96906</x:v>
      </x:c>
      <x:c r="B38" s="1">
        <x:v>44305.6250173958</x:v>
      </x:c>
      <x:c r="C38" s="6">
        <x:v>11.99395984</x:v>
      </x:c>
      <x:c r="D38" s="14" t="s">
        <x:v>77</x:v>
      </x:c>
      <x:c r="E38" s="15">
        <x:v>44239.6766909375</x:v>
      </x:c>
      <x:c r="F38" t="s">
        <x:v>82</x:v>
      </x:c>
      <x:c r="G38" s="6">
        <x:v>185.871730477791</x:v>
      </x:c>
      <x:c r="H38" t="s">
        <x:v>83</x:v>
      </x:c>
      <x:c r="I38" s="6">
        <x:v>29.6980117664893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21.391</x:v>
      </x:c>
      <x:c r="R38" s="8">
        <x:v>123814.298912239</x:v>
      </x:c>
      <x:c r="S38" s="12">
        <x:v>289860.383430029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96916</x:v>
      </x:c>
      <x:c r="B39" s="1">
        <x:v>44305.6252494213</x:v>
      </x:c>
      <x:c r="C39" s="6">
        <x:v>12.3280835916667</x:v>
      </x:c>
      <x:c r="D39" s="14" t="s">
        <x:v>77</x:v>
      </x:c>
      <x:c r="E39" s="15">
        <x:v>44239.6766909375</x:v>
      </x:c>
      <x:c r="F39" t="s">
        <x:v>82</x:v>
      </x:c>
      <x:c r="G39" s="6">
        <x:v>185.487740828477</x:v>
      </x:c>
      <x:c r="H39" t="s">
        <x:v>83</x:v>
      </x:c>
      <x:c r="I39" s="6">
        <x:v>29.7286440811909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21.404</x:v>
      </x:c>
      <x:c r="R39" s="8">
        <x:v>123881.495394881</x:v>
      </x:c>
      <x:c r="S39" s="12">
        <x:v>289865.281081171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96926</x:v>
      </x:c>
      <x:c r="B40" s="1">
        <x:v>44305.6254808218</x:v>
      </x:c>
      <x:c r="C40" s="6">
        <x:v>12.66129813</x:v>
      </x:c>
      <x:c r="D40" s="14" t="s">
        <x:v>77</x:v>
      </x:c>
      <x:c r="E40" s="15">
        <x:v>44239.6766909375</x:v>
      </x:c>
      <x:c r="F40" t="s">
        <x:v>82</x:v>
      </x:c>
      <x:c r="G40" s="6">
        <x:v>185.49396681764</x:v>
      </x:c>
      <x:c r="H40" t="s">
        <x:v>83</x:v>
      </x:c>
      <x:c r="I40" s="6">
        <x:v>29.6980117664893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21.414</x:v>
      </x:c>
      <x:c r="R40" s="8">
        <x:v>123961.185771843</x:v>
      </x:c>
      <x:c r="S40" s="12">
        <x:v>289856.06650307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96936</x:v>
      </x:c>
      <x:c r="B41" s="1">
        <x:v>44305.6257121528</x:v>
      </x:c>
      <x:c r="C41" s="6">
        <x:v>12.9943874033333</x:v>
      </x:c>
      <x:c r="D41" s="14" t="s">
        <x:v>77</x:v>
      </x:c>
      <x:c r="E41" s="15">
        <x:v>44239.6766909375</x:v>
      </x:c>
      <x:c r="F41" t="s">
        <x:v>82</x:v>
      </x:c>
      <x:c r="G41" s="6">
        <x:v>185.057972422271</x:v>
      </x:c>
      <x:c r="H41" t="s">
        <x:v>83</x:v>
      </x:c>
      <x:c r="I41" s="6">
        <x:v>29.7470236042977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21.424</x:v>
      </x:c>
      <x:c r="R41" s="8">
        <x:v>124037.080611086</x:v>
      </x:c>
      <x:c r="S41" s="12">
        <x:v>289865.997821541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96946</x:v>
      </x:c>
      <x:c r="B42" s="1">
        <x:v>44305.6259436343</x:v>
      </x:c>
      <x:c r="C42" s="6">
        <x:v>13.3277436783333</x:v>
      </x:c>
      <x:c r="D42" s="14" t="s">
        <x:v>77</x:v>
      </x:c>
      <x:c r="E42" s="15">
        <x:v>44239.6766909375</x:v>
      </x:c>
      <x:c r="F42" t="s">
        <x:v>82</x:v>
      </x:c>
      <x:c r="G42" s="6">
        <x:v>184.879376130341</x:v>
      </x:c>
      <x:c r="H42" t="s">
        <x:v>83</x:v>
      </x:c>
      <x:c r="I42" s="6">
        <x:v>29.7408970854049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21.437</x:v>
      </x:c>
      <x:c r="R42" s="8">
        <x:v>124146.203619897</x:v>
      </x:c>
      <x:c r="S42" s="12">
        <x:v>289865.946527763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96956</x:v>
      </x:c>
      <x:c r="B43" s="1">
        <x:v>44305.626174919</x:v>
      </x:c>
      <x:c r="C43" s="6">
        <x:v>13.6607613616667</x:v>
      </x:c>
      <x:c r="D43" s="14" t="s">
        <x:v>77</x:v>
      </x:c>
      <x:c r="E43" s="15">
        <x:v>44239.6766909375</x:v>
      </x:c>
      <x:c r="F43" t="s">
        <x:v>82</x:v>
      </x:c>
      <x:c r="G43" s="6">
        <x:v>184.738758542941</x:v>
      </x:c>
      <x:c r="H43" t="s">
        <x:v>83</x:v>
      </x:c>
      <x:c r="I43" s="6">
        <x:v>29.7102646587991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21.456</x:v>
      </x:c>
      <x:c r="R43" s="8">
        <x:v>124253.573548628</x:v>
      </x:c>
      <x:c r="S43" s="12">
        <x:v>289849.648132103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96966</x:v>
      </x:c>
      <x:c r="B44" s="1">
        <x:v>44305.6264064005</x:v>
      </x:c>
      <x:c r="C44" s="6">
        <x:v>13.9941212</x:v>
      </x:c>
      <x:c r="D44" s="14" t="s">
        <x:v>77</x:v>
      </x:c>
      <x:c r="E44" s="15">
        <x:v>44239.6766909375</x:v>
      </x:c>
      <x:c r="F44" t="s">
        <x:v>82</x:v>
      </x:c>
      <x:c r="G44" s="6">
        <x:v>184.393813480875</x:v>
      </x:c>
      <x:c r="H44" t="s">
        <x:v>83</x:v>
      </x:c>
      <x:c r="I44" s="6">
        <x:v>29.7225175958702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21.473</x:v>
      </x:c>
      <x:c r="R44" s="8">
        <x:v>124368.423654195</x:v>
      </x:c>
      <x:c r="S44" s="12">
        <x:v>289830.322373745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96976</x:v>
      </x:c>
      <x:c r="B45" s="1">
        <x:v>44305.6266381944</x:v>
      </x:c>
      <x:c r="C45" s="6">
        <x:v>14.3279183783333</x:v>
      </x:c>
      <x:c r="D45" s="14" t="s">
        <x:v>77</x:v>
      </x:c>
      <x:c r="E45" s="15">
        <x:v>44239.6766909375</x:v>
      </x:c>
      <x:c r="F45" t="s">
        <x:v>82</x:v>
      </x:c>
      <x:c r="G45" s="6">
        <x:v>184.065850818655</x:v>
      </x:c>
      <x:c r="H45" t="s">
        <x:v>83</x:v>
      </x:c>
      <x:c r="I45" s="6">
        <x:v>29.7347705777029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21.489</x:v>
      </x:c>
      <x:c r="R45" s="8">
        <x:v>124448.86953484</x:v>
      </x:c>
      <x:c r="S45" s="12">
        <x:v>289840.018093471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96986</x:v>
      </x:c>
      <x:c r="B46" s="1">
        <x:v>44305.6268695255</x:v>
      </x:c>
      <x:c r="C46" s="6">
        <x:v>14.6610223783333</x:v>
      </x:c>
      <x:c r="D46" s="14" t="s">
        <x:v>77</x:v>
      </x:c>
      <x:c r="E46" s="15">
        <x:v>44239.6766909375</x:v>
      </x:c>
      <x:c r="F46" t="s">
        <x:v>82</x:v>
      </x:c>
      <x:c r="G46" s="6">
        <x:v>183.956053233987</x:v>
      </x:c>
      <x:c r="H46" t="s">
        <x:v>83</x:v>
      </x:c>
      <x:c r="I46" s="6">
        <x:v>29.716391121739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21.502</x:v>
      </x:c>
      <x:c r="R46" s="8">
        <x:v>124541.448551682</x:v>
      </x:c>
      <x:c r="S46" s="12">
        <x:v>289830.545574747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96996</x:v>
      </x:c>
      <x:c r="B47" s="1">
        <x:v>44305.6271009607</x:v>
      </x:c>
      <x:c r="C47" s="6">
        <x:v>14.9943065283333</x:v>
      </x:c>
      <x:c r="D47" s="14" t="s">
        <x:v>77</x:v>
      </x:c>
      <x:c r="E47" s="15">
        <x:v>44239.6766909375</x:v>
      </x:c>
      <x:c r="F47" t="s">
        <x:v>82</x:v>
      </x:c>
      <x:c r="G47" s="6">
        <x:v>183.715322226367</x:v>
      </x:c>
      <x:c r="H47" t="s">
        <x:v>83</x:v>
      </x:c>
      <x:c r="I47" s="6">
        <x:v>29.7041382070493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21.521</x:v>
      </x:c>
      <x:c r="R47" s="8">
        <x:v>124651.866744217</x:v>
      </x:c>
      <x:c r="S47" s="12">
        <x:v>289821.833443085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97006</x:v>
      </x:c>
      <x:c r="B48" s="1">
        <x:v>44305.6273327546</x:v>
      </x:c>
      <x:c r="C48" s="6">
        <x:v>15.32805839</x:v>
      </x:c>
      <x:c r="D48" s="14" t="s">
        <x:v>77</x:v>
      </x:c>
      <x:c r="E48" s="15">
        <x:v>44239.6766909375</x:v>
      </x:c>
      <x:c r="F48" t="s">
        <x:v>82</x:v>
      </x:c>
      <x:c r="G48" s="6">
        <x:v>183.368691824749</x:v>
      </x:c>
      <x:c r="H48" t="s">
        <x:v>83</x:v>
      </x:c>
      <x:c r="I48" s="6">
        <x:v>29.7347705777029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21.532</x:v>
      </x:c>
      <x:c r="R48" s="8">
        <x:v>124752.313063636</x:v>
      </x:c>
      <x:c r="S48" s="12">
        <x:v>289827.000555215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97016</x:v>
      </x:c>
      <x:c r="B49" s="1">
        <x:v>44305.6275642361</x:v>
      </x:c>
      <x:c r="C49" s="6">
        <x:v>15.6613887533333</x:v>
      </x:c>
      <x:c r="D49" s="14" t="s">
        <x:v>77</x:v>
      </x:c>
      <x:c r="E49" s="15">
        <x:v>44239.6766909375</x:v>
      </x:c>
      <x:c r="F49" t="s">
        <x:v>82</x:v>
      </x:c>
      <x:c r="G49" s="6">
        <x:v>183.059005401134</x:v>
      </x:c>
      <x:c r="H49" t="s">
        <x:v>83</x:v>
      </x:c>
      <x:c r="I49" s="6">
        <x:v>29.7470236042977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21.547</x:v>
      </x:c>
      <x:c r="R49" s="8">
        <x:v>124843.544862723</x:v>
      </x:c>
      <x:c r="S49" s="12">
        <x:v>289826.423020509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97026</x:v>
      </x:c>
      <x:c r="B50" s="1">
        <x:v>44305.6277955671</x:v>
      </x:c>
      <x:c r="C50" s="6">
        <x:v>15.994527595</x:v>
      </x:c>
      <x:c r="D50" s="14" t="s">
        <x:v>77</x:v>
      </x:c>
      <x:c r="E50" s="15">
        <x:v>44239.6766909375</x:v>
      </x:c>
      <x:c r="F50" t="s">
        <x:v>82</x:v>
      </x:c>
      <x:c r="G50" s="6">
        <x:v>182.864072634806</x:v>
      </x:c>
      <x:c r="H50" t="s">
        <x:v>83</x:v>
      </x:c>
      <x:c r="I50" s="6">
        <x:v>29.753150134381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21.557</x:v>
      </x:c>
      <x:c r="R50" s="8">
        <x:v>124931.786928087</x:v>
      </x:c>
      <x:c r="S50" s="12">
        <x:v>289821.40046257</x:v>
      </x:c>
      <x:c r="T50" s="12">
        <x:v>59.9306670392191</x:v>
      </x:c>
      <x:c r="U50" s="12">
        <x:v>38.1</x:v>
      </x:c>
      <x:c r="V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2021-04-19T22:04:52Z</dcterms:modified>
</cp:coreProperties>
</file>