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fbc7476bb114bd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<x:sst xmlns:x="http://schemas.openxmlformats.org/spreadsheetml/2006/main">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</x:sst>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fbc7476bb114bd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44305.6283944192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96551</x:v>
      </x:c>
      <x:c r="B2" s="1">
        <x:v>44305.6167711806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206.852628104851</x:v>
      </x:c>
      <x:c r="H2" t="s">
        <x:v>83</x:v>
      </x:c>
      <x:c r="I2" s="6">
        <x:v>29.1082577105285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20.47</x:v>
      </x:c>
      <x:c r="R2" s="8">
        <x:v>133422.839463767</x:v>
      </x:c>
      <x:c r="S2" s="12">
        <x:v>287110.534159919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96561</x:v>
      </x:c>
      <x:c r="B3" s="1">
        <x:v>44305.6170085995</x:v>
      </x:c>
      <x:c r="C3" s="6">
        <x:v>0.341909826666667</x:v>
      </x:c>
      <x:c r="D3" s="14" t="s">
        <x:v>77</x:v>
      </x:c>
      <x:c r="E3" s="15">
        <x:v>44243.5093649653</x:v>
      </x:c>
      <x:c r="F3" t="s">
        <x:v>82</x:v>
      </x:c>
      <x:c r="G3" s="6">
        <x:v>205.458285871816</x:v>
      </x:c>
      <x:c r="H3" t="s">
        <x:v>83</x:v>
      </x:c>
      <x:c r="I3" s="6">
        <x:v>29.2691976933361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20.492</x:v>
      </x:c>
      <x:c r="R3" s="8">
        <x:v>135316.818673818</x:v>
      </x:c>
      <x:c r="S3" s="12">
        <x:v>287088.633215838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96571</x:v>
      </x:c>
      <x:c r="B4" s="1">
        <x:v>44305.6172398958</x:v>
      </x:c>
      <x:c r="C4" s="6">
        <x:v>0.674919153333333</x:v>
      </x:c>
      <x:c r="D4" s="14" t="s">
        <x:v>77</x:v>
      </x:c>
      <x:c r="E4" s="15">
        <x:v>44243.5093649653</x:v>
      </x:c>
      <x:c r="F4" t="s">
        <x:v>82</x:v>
      </x:c>
      <x:c r="G4" s="6">
        <x:v>204.384542734493</x:v>
      </x:c>
      <x:c r="H4" t="s">
        <x:v>83</x:v>
      </x:c>
      <x:c r="I4" s="6">
        <x:v>29.3558608823651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20.522</x:v>
      </x:c>
      <x:c r="R4" s="8">
        <x:v>133383.497238863</x:v>
      </x:c>
      <x:c r="S4" s="12">
        <x:v>287073.898436805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96581</x:v>
      </x:c>
      <x:c r="B5" s="1">
        <x:v>44305.617471331</x:v>
      </x:c>
      <x:c r="C5" s="6">
        <x:v>1.00822903166667</x:v>
      </x:c>
      <x:c r="D5" s="14" t="s">
        <x:v>77</x:v>
      </x:c>
      <x:c r="E5" s="15">
        <x:v>44243.5093649653</x:v>
      </x:c>
      <x:c r="F5" t="s">
        <x:v>82</x:v>
      </x:c>
      <x:c r="G5" s="6">
        <x:v>203.214613005993</x:v>
      </x:c>
      <x:c r="H5" t="s">
        <x:v>83</x:v>
      </x:c>
      <x:c r="I5" s="6">
        <x:v>29.399193316503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20.571</x:v>
      </x:c>
      <x:c r="R5" s="8">
        <x:v>134005.841301847</x:v>
      </x:c>
      <x:c r="S5" s="12">
        <x:v>287079.362773598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96591</x:v>
      </x:c>
      <x:c r="B6" s="1">
        <x:v>44305.6177027778</x:v>
      </x:c>
      <x:c r="C6" s="6">
        <x:v>1.3414876</x:v>
      </x:c>
      <x:c r="D6" s="14" t="s">
        <x:v>77</x:v>
      </x:c>
      <x:c r="E6" s="15">
        <x:v>44243.5093649653</x:v>
      </x:c>
      <x:c r="F6" t="s">
        <x:v>82</x:v>
      </x:c>
      <x:c r="G6" s="6">
        <x:v>202.42967142117</x:v>
      </x:c>
      <x:c r="H6" t="s">
        <x:v>83</x:v>
      </x:c>
      <x:c r="I6" s="6">
        <x:v>29.4053837099323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20.612</x:v>
      </x:c>
      <x:c r="R6" s="8">
        <x:v>134457.139570718</x:v>
      </x:c>
      <x:c r="S6" s="12">
        <x:v>287061.095862087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96601</x:v>
      </x:c>
      <x:c r="B7" s="1">
        <x:v>44305.6179342245</x:v>
      </x:c>
      <x:c r="C7" s="6">
        <x:v>1.67480605666667</x:v>
      </x:c>
      <x:c r="D7" s="14" t="s">
        <x:v>77</x:v>
      </x:c>
      <x:c r="E7" s="15">
        <x:v>44243.5093649653</x:v>
      </x:c>
      <x:c r="F7" t="s">
        <x:v>82</x:v>
      </x:c>
      <x:c r="G7" s="6">
        <x:v>201.6646064813</x:v>
      </x:c>
      <x:c r="H7" t="s">
        <x:v>83</x:v>
      </x:c>
      <x:c r="I7" s="6">
        <x:v>29.4239549587664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20.648</x:v>
      </x:c>
      <x:c r="R7" s="8">
        <x:v>134878.281836971</x:v>
      </x:c>
      <x:c r="S7" s="12">
        <x:v>287075.390000073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96611</x:v>
      </x:c>
      <x:c r="B8" s="1">
        <x:v>44305.6181657407</x:v>
      </x:c>
      <x:c r="C8" s="6">
        <x:v>2.00816478166667</x:v>
      </x:c>
      <x:c r="D8" s="14" t="s">
        <x:v>77</x:v>
      </x:c>
      <x:c r="E8" s="15">
        <x:v>44243.5093649653</x:v>
      </x:c>
      <x:c r="F8" t="s">
        <x:v>82</x:v>
      </x:c>
      <x:c r="G8" s="6">
        <x:v>200.752642503511</x:v>
      </x:c>
      <x:c r="H8" t="s">
        <x:v>83</x:v>
      </x:c>
      <x:c r="I8" s="6">
        <x:v>29.4796693221861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20.68</x:v>
      </x:c>
      <x:c r="R8" s="8">
        <x:v>135300.718735449</x:v>
      </x:c>
      <x:c r="S8" s="12">
        <x:v>287038.172930736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96621</x:v>
      </x:c>
      <x:c r="B9" s="1">
        <x:v>44305.6183971412</x:v>
      </x:c>
      <x:c r="C9" s="6">
        <x:v>2.34140447333333</x:v>
      </x:c>
      <x:c r="D9" s="14" t="s">
        <x:v>77</x:v>
      </x:c>
      <x:c r="E9" s="15">
        <x:v>44243.5093649653</x:v>
      </x:c>
      <x:c r="F9" t="s">
        <x:v>82</x:v>
      </x:c>
      <x:c r="G9" s="6">
        <x:v>200.258457832922</x:v>
      </x:c>
      <x:c r="H9" t="s">
        <x:v>83</x:v>
      </x:c>
      <x:c r="I9" s="6">
        <x:v>29.4734787916632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20.71</x:v>
      </x:c>
      <x:c r="R9" s="8">
        <x:v>135567.489536703</x:v>
      </x:c>
      <x:c r="S9" s="12">
        <x:v>287049.202755018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96631</x:v>
      </x:c>
      <x:c r="B10" s="1">
        <x:v>44305.6186286227</x:v>
      </x:c>
      <x:c r="C10" s="6">
        <x:v>2.67471236333333</x:v>
      </x:c>
      <x:c r="D10" s="14" t="s">
        <x:v>77</x:v>
      </x:c>
      <x:c r="E10" s="15">
        <x:v>44243.5093649653</x:v>
      </x:c>
      <x:c r="F10" t="s">
        <x:v>82</x:v>
      </x:c>
      <x:c r="G10" s="6">
        <x:v>199.731571351711</x:v>
      </x:c>
      <x:c r="H10" t="s">
        <x:v>83</x:v>
      </x:c>
      <x:c r="I10" s="6">
        <x:v>29.4672882725645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20.741</x:v>
      </x:c>
      <x:c r="R10" s="8">
        <x:v>135892.731805106</x:v>
      </x:c>
      <x:c r="S10" s="12">
        <x:v>287027.23439295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96641</x:v>
      </x:c>
      <x:c r="B11" s="1">
        <x:v>44305.6188600347</x:v>
      </x:c>
      <x:c r="C11" s="6">
        <x:v>3.00792952666667</x:v>
      </x:c>
      <x:c r="D11" s="14" t="s">
        <x:v>77</x:v>
      </x:c>
      <x:c r="E11" s="15">
        <x:v>44243.5093649653</x:v>
      </x:c>
      <x:c r="F11" t="s">
        <x:v>82</x:v>
      </x:c>
      <x:c r="G11" s="6">
        <x:v>199.29944152366</x:v>
      </x:c>
      <x:c r="H11" t="s">
        <x:v>83</x:v>
      </x:c>
      <x:c r="I11" s="6">
        <x:v>29.4858598641335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20.759</x:v>
      </x:c>
      <x:c r="R11" s="8">
        <x:v>136078.361755104</x:v>
      </x:c>
      <x:c r="S11" s="12">
        <x:v>287049.099362234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96651</x:v>
      </x:c>
      <x:c r="B12" s="1">
        <x:v>44305.6190920139</x:v>
      </x:c>
      <x:c r="C12" s="6">
        <x:v>3.34200467166667</x:v>
      </x:c>
      <x:c r="D12" s="14" t="s">
        <x:v>77</x:v>
      </x:c>
      <x:c r="E12" s="15">
        <x:v>44243.5093649653</x:v>
      </x:c>
      <x:c r="F12" t="s">
        <x:v>82</x:v>
      </x:c>
      <x:c r="G12" s="6">
        <x:v>198.856485908291</x:v>
      </x:c>
      <x:c r="H12" t="s">
        <x:v>83</x:v>
      </x:c>
      <x:c r="I12" s="6">
        <x:v>29.516812745248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20.774</x:v>
      </x:c>
      <x:c r="R12" s="8">
        <x:v>136161.972091488</x:v>
      </x:c>
      <x:c r="S12" s="12">
        <x:v>287018.955339457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96661</x:v>
      </x:c>
      <x:c r="B13" s="1">
        <x:v>44305.6193229514</x:v>
      </x:c>
      <x:c r="C13" s="6">
        <x:v>3.67458058166667</x:v>
      </x:c>
      <x:c r="D13" s="14" t="s">
        <x:v>77</x:v>
      </x:c>
      <x:c r="E13" s="15">
        <x:v>44243.5093649653</x:v>
      </x:c>
      <x:c r="F13" t="s">
        <x:v>82</x:v>
      </x:c>
      <x:c r="G13" s="6">
        <x:v>198.217279539813</x:v>
      </x:c>
      <x:c r="H13" t="s">
        <x:v>83</x:v>
      </x:c>
      <x:c r="I13" s="6">
        <x:v>29.5663379491466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20.793</x:v>
      </x:c>
      <x:c r="R13" s="8">
        <x:v>136435.817893083</x:v>
      </x:c>
      <x:c r="S13" s="12">
        <x:v>287021.110303758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96671</x:v>
      </x:c>
      <x:c r="B14" s="1">
        <x:v>44305.6195549421</x:v>
      </x:c>
      <x:c r="C14" s="6">
        <x:v>4.00859261666667</x:v>
      </x:c>
      <x:c r="D14" s="14" t="s">
        <x:v>77</x:v>
      </x:c>
      <x:c r="E14" s="15">
        <x:v>44243.5093649653</x:v>
      </x:c>
      <x:c r="F14" t="s">
        <x:v>82</x:v>
      </x:c>
      <x:c r="G14" s="6">
        <x:v>198.095514685476</x:v>
      </x:c>
      <x:c r="H14" t="s">
        <x:v>83</x:v>
      </x:c>
      <x:c r="I14" s="6">
        <x:v>29.5539565796184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20.804</x:v>
      </x:c>
      <x:c r="R14" s="8">
        <x:v>136608.152291642</x:v>
      </x:c>
      <x:c r="S14" s="12">
        <x:v>287009.250189523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96681</x:v>
      </x:c>
      <x:c r="B15" s="1">
        <x:v>44305.6197859606</x:v>
      </x:c>
      <x:c r="C15" s="6">
        <x:v>4.34130798333333</x:v>
      </x:c>
      <x:c r="D15" s="14" t="s">
        <x:v>77</x:v>
      </x:c>
      <x:c r="E15" s="15">
        <x:v>44243.5093649653</x:v>
      </x:c>
      <x:c r="F15" t="s">
        <x:v>82</x:v>
      </x:c>
      <x:c r="G15" s="6">
        <x:v>197.634283735093</x:v>
      </x:c>
      <x:c r="H15" t="s">
        <x:v>83</x:v>
      </x:c>
      <x:c r="I15" s="6">
        <x:v>29.5601472586695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20.828</x:v>
      </x:c>
      <x:c r="R15" s="8">
        <x:v>136741.778817527</x:v>
      </x:c>
      <x:c r="S15" s="12">
        <x:v>287016.74045486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96691</x:v>
      </x:c>
      <x:c r="B16" s="1">
        <x:v>44305.6200175116</x:v>
      </x:c>
      <x:c r="C16" s="6">
        <x:v>4.67470562166667</x:v>
      </x:c>
      <x:c r="D16" s="14" t="s">
        <x:v>77</x:v>
      </x:c>
      <x:c r="E16" s="15">
        <x:v>44243.5093649653</x:v>
      </x:c>
      <x:c r="F16" t="s">
        <x:v>82</x:v>
      </x:c>
      <x:c r="G16" s="6">
        <x:v>197.424788155633</x:v>
      </x:c>
      <x:c r="H16" t="s">
        <x:v>83</x:v>
      </x:c>
      <x:c r="I16" s="6">
        <x:v>29.5477659119929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20.844</x:v>
      </x:c>
      <x:c r="R16" s="8">
        <x:v>136888.627319441</x:v>
      </x:c>
      <x:c r="S16" s="12">
        <x:v>287013.913570886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96701</x:v>
      </x:c>
      <x:c r="B17" s="1">
        <x:v>44305.6202490393</x:v>
      </x:c>
      <x:c r="C17" s="6">
        <x:v>5.00808332833333</x:v>
      </x:c>
      <x:c r="D17" s="14" t="s">
        <x:v>77</x:v>
      </x:c>
      <x:c r="E17" s="15">
        <x:v>44243.5093649653</x:v>
      </x:c>
      <x:c r="F17" t="s">
        <x:v>82</x:v>
      </x:c>
      <x:c r="G17" s="6">
        <x:v>197.105110293375</x:v>
      </x:c>
      <x:c r="H17" t="s">
        <x:v>83</x:v>
      </x:c>
      <x:c r="I17" s="6">
        <x:v>29.5601472586695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20.858</x:v>
      </x:c>
      <x:c r="R17" s="8">
        <x:v>137009.299591824</x:v>
      </x:c>
      <x:c r="S17" s="12">
        <x:v>287008.398208241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96711</x:v>
      </x:c>
      <x:c r="B18" s="1">
        <x:v>44305.620480706</x:v>
      </x:c>
      <x:c r="C18" s="6">
        <x:v>5.34170150333333</x:v>
      </x:c>
      <x:c r="D18" s="14" t="s">
        <x:v>77</x:v>
      </x:c>
      <x:c r="E18" s="15">
        <x:v>44243.5093649653</x:v>
      </x:c>
      <x:c r="F18" t="s">
        <x:v>82</x:v>
      </x:c>
      <x:c r="G18" s="6">
        <x:v>196.876355575514</x:v>
      </x:c>
      <x:c r="H18" t="s">
        <x:v>83</x:v>
      </x:c>
      <x:c r="I18" s="6">
        <x:v>29.5601472586695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20.871</x:v>
      </x:c>
      <x:c r="R18" s="8">
        <x:v>137118.467721135</x:v>
      </x:c>
      <x:c r="S18" s="12">
        <x:v>287001.974841775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96721</x:v>
      </x:c>
      <x:c r="B19" s="1">
        <x:v>44305.6207121181</x:v>
      </x:c>
      <x:c r="C19" s="6">
        <x:v>5.67493750333333</x:v>
      </x:c>
      <x:c r="D19" s="14" t="s">
        <x:v>77</x:v>
      </x:c>
      <x:c r="E19" s="15">
        <x:v>44243.5093649653</x:v>
      </x:c>
      <x:c r="F19" t="s">
        <x:v>82</x:v>
      </x:c>
      <x:c r="G19" s="6">
        <x:v>196.483806283257</x:v>
      </x:c>
      <x:c r="H19" t="s">
        <x:v>83</x:v>
      </x:c>
      <x:c r="I19" s="6">
        <x:v>29.5911008253111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20.883</x:v>
      </x:c>
      <x:c r="R19" s="8">
        <x:v>137227.692864992</x:v>
      </x:c>
      <x:c r="S19" s="12">
        <x:v>287006.962543359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96731</x:v>
      </x:c>
      <x:c r="B20" s="1">
        <x:v>44305.6209435995</x:v>
      </x:c>
      <x:c r="C20" s="6">
        <x:v>6.00825682666667</x:v>
      </x:c>
      <x:c r="D20" s="14" t="s">
        <x:v>77</x:v>
      </x:c>
      <x:c r="E20" s="15">
        <x:v>44243.5093649653</x:v>
      </x:c>
      <x:c r="F20" t="s">
        <x:v>82</x:v>
      </x:c>
      <x:c r="G20" s="6">
        <x:v>196.093281134414</x:v>
      </x:c>
      <x:c r="H20" t="s">
        <x:v>83</x:v>
      </x:c>
      <x:c r="I20" s="6">
        <x:v>29.6158638842917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20.897</x:v>
      </x:c>
      <x:c r="R20" s="8">
        <x:v>137289.725003177</x:v>
      </x:c>
      <x:c r="S20" s="12">
        <x:v>287002.775731709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96741</x:v>
      </x:c>
      <x:c r="B21" s="1">
        <x:v>44305.6211749653</x:v>
      </x:c>
      <x:c r="C21" s="6">
        <x:v>6.34143221833333</x:v>
      </x:c>
      <x:c r="D21" s="14" t="s">
        <x:v>77</x:v>
      </x:c>
      <x:c r="E21" s="15">
        <x:v>44243.5093649653</x:v>
      </x:c>
      <x:c r="F21" t="s">
        <x:v>82</x:v>
      </x:c>
      <x:c r="G21" s="6">
        <x:v>195.950778812538</x:v>
      </x:c>
      <x:c r="H21" t="s">
        <x:v>83</x:v>
      </x:c>
      <x:c r="I21" s="6">
        <x:v>29.6282454823395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20.901</x:v>
      </x:c>
      <x:c r="R21" s="8">
        <x:v>137363.652970097</x:v>
      </x:c>
      <x:c r="S21" s="12">
        <x:v>287007.407581847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96751</x:v>
      </x:c>
      <x:c r="B22" s="1">
        <x:v>44305.621406331</x:v>
      </x:c>
      <x:c r="C22" s="6">
        <x:v>6.67459814666667</x:v>
      </x:c>
      <x:c r="D22" s="14" t="s">
        <x:v>77</x:v>
      </x:c>
      <x:c r="E22" s="15">
        <x:v>44243.5093649653</x:v>
      </x:c>
      <x:c r="F22" t="s">
        <x:v>82</x:v>
      </x:c>
      <x:c r="G22" s="6">
        <x:v>195.777260979013</x:v>
      </x:c>
      <x:c r="H22" t="s">
        <x:v>83</x:v>
      </x:c>
      <x:c r="I22" s="6">
        <x:v>29.622054677603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20.913</x:v>
      </x:c>
      <x:c r="R22" s="8">
        <x:v>137433.027715604</x:v>
      </x:c>
      <x:c r="S22" s="12">
        <x:v>286999.917293683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96761</x:v>
      </x:c>
      <x:c r="B23" s="1">
        <x:v>44305.6216380787</x:v>
      </x:c>
      <x:c r="C23" s="6">
        <x:v>7.00834393666667</x:v>
      </x:c>
      <x:c r="D23" s="14" t="s">
        <x:v>77</x:v>
      </x:c>
      <x:c r="E23" s="15">
        <x:v>44243.5093649653</x:v>
      </x:c>
      <x:c r="F23" t="s">
        <x:v>82</x:v>
      </x:c>
      <x:c r="G23" s="6">
        <x:v>195.57034113413</x:v>
      </x:c>
      <x:c r="H23" t="s">
        <x:v>83</x:v>
      </x:c>
      <x:c r="I23" s="6">
        <x:v>29.6096731024077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20.929</x:v>
      </x:c>
      <x:c r="R23" s="8">
        <x:v>137528.562238941</x:v>
      </x:c>
      <x:c r="S23" s="12">
        <x:v>287005.173498385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96771</x:v>
      </x:c>
      <x:c r="B24" s="1">
        <x:v>44305.6218693634</x:v>
      </x:c>
      <x:c r="C24" s="6">
        <x:v>7.34138823333333</x:v>
      </x:c>
      <x:c r="D24" s="14" t="s">
        <x:v>77</x:v>
      </x:c>
      <x:c r="E24" s="15">
        <x:v>44243.5093649653</x:v>
      </x:c>
      <x:c r="F24" t="s">
        <x:v>82</x:v>
      </x:c>
      <x:c r="G24" s="6">
        <x:v>195.308901157729</x:v>
      </x:c>
      <x:c r="H24" t="s">
        <x:v>83</x:v>
      </x:c>
      <x:c r="I24" s="6">
        <x:v>29.6096731024077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20.944</x:v>
      </x:c>
      <x:c r="R24" s="8">
        <x:v>137620.8854724</x:v>
      </x:c>
      <x:c r="S24" s="12">
        <x:v>287000.535627338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96781</x:v>
      </x:c>
      <x:c r="B25" s="1">
        <x:v>44305.6221008102</x:v>
      </x:c>
      <x:c r="C25" s="6">
        <x:v>7.674655575</x:v>
      </x:c>
      <x:c r="D25" s="14" t="s">
        <x:v>77</x:v>
      </x:c>
      <x:c r="E25" s="15">
        <x:v>44243.5093649653</x:v>
      </x:c>
      <x:c r="F25" t="s">
        <x:v>82</x:v>
      </x:c>
      <x:c r="G25" s="6">
        <x:v>195.025290519435</x:v>
      </x:c>
      <x:c r="H25" t="s">
        <x:v>83</x:v>
      </x:c>
      <x:c r="I25" s="6">
        <x:v>29.6344362985033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20.952</x:v>
      </x:c>
      <x:c r="R25" s="8">
        <x:v>137685.186673953</x:v>
      </x:c>
      <x:c r="S25" s="12">
        <x:v>286989.779750136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96791</x:v>
      </x:c>
      <x:c r="B26" s="1">
        <x:v>44305.6223327199</x:v>
      </x:c>
      <x:c r="C26" s="6">
        <x:v>8.00862586333333</x:v>
      </x:c>
      <x:c r="D26" s="14" t="s">
        <x:v>77</x:v>
      </x:c>
      <x:c r="E26" s="15">
        <x:v>44243.5093649653</x:v>
      </x:c>
      <x:c r="F26" t="s">
        <x:v>82</x:v>
      </x:c>
      <x:c r="G26" s="6">
        <x:v>194.780753132102</x:v>
      </x:c>
      <x:c r="H26" t="s">
        <x:v>83</x:v>
      </x:c>
      <x:c r="I26" s="6">
        <x:v>29.640627126093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20.964</x:v>
      </x:c>
      <x:c r="R26" s="8">
        <x:v>137778.603376807</x:v>
      </x:c>
      <x:c r="S26" s="12">
        <x:v>286973.597728582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96801</x:v>
      </x:c>
      <x:c r="B27" s="1">
        <x:v>44305.6225641204</x:v>
      </x:c>
      <x:c r="C27" s="6">
        <x:v>8.34183952833333</x:v>
      </x:c>
      <x:c r="D27" s="14" t="s">
        <x:v>77</x:v>
      </x:c>
      <x:c r="E27" s="15">
        <x:v>44243.5093649653</x:v>
      </x:c>
      <x:c r="F27" t="s">
        <x:v>82</x:v>
      </x:c>
      <x:c r="G27" s="6">
        <x:v>194.517910705939</x:v>
      </x:c>
      <x:c r="H27" t="s">
        <x:v>83</x:v>
      </x:c>
      <x:c r="I27" s="6">
        <x:v>29.6530088155523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20.975</x:v>
      </x:c>
      <x:c r="R27" s="8">
        <x:v>137852.539852851</x:v>
      </x:c>
      <x:c r="S27" s="12">
        <x:v>286980.289554626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96811</x:v>
      </x:c>
      <x:c r="B28" s="1">
        <x:v>44305.6227955671</x:v>
      </x:c>
      <x:c r="C28" s="6">
        <x:v>8.6751173</x:v>
      </x:c>
      <x:c r="D28" s="14" t="s">
        <x:v>77</x:v>
      </x:c>
      <x:c r="E28" s="15">
        <x:v>44243.5093649653</x:v>
      </x:c>
      <x:c r="F28" t="s">
        <x:v>82</x:v>
      </x:c>
      <x:c r="G28" s="6">
        <x:v>193.97203008541</x:v>
      </x:c>
      <x:c r="H28" t="s">
        <x:v>83</x:v>
      </x:c>
      <x:c r="I28" s="6">
        <x:v>29.6963450886014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20.992</x:v>
      </x:c>
      <x:c r="R28" s="8">
        <x:v>137959.680833062</x:v>
      </x:c>
      <x:c r="S28" s="12">
        <x:v>286974.055325402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96821</x:v>
      </x:c>
      <x:c r="B29" s="1">
        <x:v>44305.6230270486</x:v>
      </x:c>
      <x:c r="C29" s="6">
        <x:v>9.00842096666667</x:v>
      </x:c>
      <x:c r="D29" s="14" t="s">
        <x:v>77</x:v>
      </x:c>
      <x:c r="E29" s="15">
        <x:v>44243.5093649653</x:v>
      </x:c>
      <x:c r="F29" t="s">
        <x:v>82</x:v>
      </x:c>
      <x:c r="G29" s="6">
        <x:v>193.817985472668</x:v>
      </x:c>
      <x:c r="H29" t="s">
        <x:v>83</x:v>
      </x:c>
      <x:c r="I29" s="6">
        <x:v>29.690154158171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21.003</x:v>
      </x:c>
      <x:c r="R29" s="8">
        <x:v>138053.487444824</x:v>
      </x:c>
      <x:c r="S29" s="12">
        <x:v>286983.735226596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96831</x:v>
      </x:c>
      <x:c r="B30" s="1">
        <x:v>44305.6232584144</x:v>
      </x:c>
      <x:c r="C30" s="6">
        <x:v>9.34162500666667</x:v>
      </x:c>
      <x:c r="D30" s="14" t="s">
        <x:v>77</x:v>
      </x:c>
      <x:c r="E30" s="15">
        <x:v>44243.5093649653</x:v>
      </x:c>
      <x:c r="F30" t="s">
        <x:v>82</x:v>
      </x:c>
      <x:c r="G30" s="6">
        <x:v>193.527621714489</x:v>
      </x:c>
      <x:c r="H30" t="s">
        <x:v>83</x:v>
      </x:c>
      <x:c r="I30" s="6">
        <x:v>29.6777723315904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21.024</x:v>
      </x:c>
      <x:c r="R30" s="8">
        <x:v>138189.474388825</x:v>
      </x:c>
      <x:c r="S30" s="12">
        <x:v>286985.258816371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96841</x:v>
      </x:c>
      <x:c r="B31" s="1">
        <x:v>44305.6234897801</x:v>
      </x:c>
      <x:c r="C31" s="6">
        <x:v>9.67475256333333</x:v>
      </x:c>
      <x:c r="D31" s="14" t="s">
        <x:v>77</x:v>
      </x:c>
      <x:c r="E31" s="15">
        <x:v>44243.5093649653</x:v>
      </x:c>
      <x:c r="F31" t="s">
        <x:v>82</x:v>
      </x:c>
      <x:c r="G31" s="6">
        <x:v>192.871656195087</x:v>
      </x:c>
      <x:c r="H31" t="s">
        <x:v>83</x:v>
      </x:c>
      <x:c r="I31" s="6">
        <x:v>29.690154158171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21.058</x:v>
      </x:c>
      <x:c r="R31" s="8">
        <x:v>138459.63114851</x:v>
      </x:c>
      <x:c r="S31" s="12">
        <x:v>286987.461090492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96851</x:v>
      </x:c>
      <x:c r="B32" s="1">
        <x:v>44305.6237213773</x:v>
      </x:c>
      <x:c r="C32" s="6">
        <x:v>10.0082674</x:v>
      </x:c>
      <x:c r="D32" s="14" t="s">
        <x:v>77</x:v>
      </x:c>
      <x:c r="E32" s="15">
        <x:v>44243.5093649653</x:v>
      </x:c>
      <x:c r="F32" t="s">
        <x:v>82</x:v>
      </x:c>
      <x:c r="G32" s="6">
        <x:v>193.309399262205</x:v>
      </x:c>
      <x:c r="H32" t="s">
        <x:v>83</x:v>
      </x:c>
      <x:c r="I32" s="6">
        <x:v>29.6530088155523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21.045</x:v>
      </x:c>
      <x:c r="R32" s="8">
        <x:v>138384.644550225</x:v>
      </x:c>
      <x:c r="S32" s="12">
        <x:v>286987.637463045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96861</x:v>
      </x:c>
      <x:c r="B33" s="1">
        <x:v>44305.6239527778</x:v>
      </x:c>
      <x:c r="C33" s="6">
        <x:v>10.3415100183333</x:v>
      </x:c>
      <x:c r="D33" s="14" t="s">
        <x:v>77</x:v>
      </x:c>
      <x:c r="E33" s="15">
        <x:v>44243.5093649653</x:v>
      </x:c>
      <x:c r="F33" t="s">
        <x:v>82</x:v>
      </x:c>
      <x:c r="G33" s="6">
        <x:v>192.855910568111</x:v>
      </x:c>
      <x:c r="H33" t="s">
        <x:v>83</x:v>
      </x:c>
      <x:c r="I33" s="6">
        <x:v>29.683963239167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21.061</x:v>
      </x:c>
      <x:c r="R33" s="8">
        <x:v>138478.884173972</x:v>
      </x:c>
      <x:c r="S33" s="12">
        <x:v>286971.193555491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96871</x:v>
      </x:c>
      <x:c r="B34" s="1">
        <x:v>44305.624184294</x:v>
      </x:c>
      <x:c r="C34" s="6">
        <x:v>10.67486685</x:v>
      </x:c>
      <x:c r="D34" s="14" t="s">
        <x:v>77</x:v>
      </x:c>
      <x:c r="E34" s="15">
        <x:v>44243.5093649653</x:v>
      </x:c>
      <x:c r="F34" t="s">
        <x:v>82</x:v>
      </x:c>
      <x:c r="G34" s="6">
        <x:v>192.384969783348</x:v>
      </x:c>
      <x:c r="H34" t="s">
        <x:v>83</x:v>
      </x:c>
      <x:c r="I34" s="6">
        <x:v>29.7211089245952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21.076</x:v>
      </x:c>
      <x:c r="R34" s="8">
        <x:v>138598.136561027</x:v>
      </x:c>
      <x:c r="S34" s="12">
        <x:v>286991.562586278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96881</x:v>
      </x:c>
      <x:c r="B35" s="1">
        <x:v>44305.624415706</x:v>
      </x:c>
      <x:c r="C35" s="6">
        <x:v>11.0081305633333</x:v>
      </x:c>
      <x:c r="D35" s="14" t="s">
        <x:v>77</x:v>
      </x:c>
      <x:c r="E35" s="15">
        <x:v>44243.5093649653</x:v>
      </x:c>
      <x:c r="F35" t="s">
        <x:v>82</x:v>
      </x:c>
      <x:c r="G35" s="6">
        <x:v>192.296603738581</x:v>
      </x:c>
      <x:c r="H35" t="s">
        <x:v>83</x:v>
      </x:c>
      <x:c r="I35" s="6">
        <x:v>29.733490911156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21.077</x:v>
      </x:c>
      <x:c r="R35" s="8">
        <x:v>138588.904258825</x:v>
      </x:c>
      <x:c r="S35" s="12">
        <x:v>286977.112335476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96891</x:v>
      </x:c>
      <x:c r="B36" s="1">
        <x:v>44305.6246471412</x:v>
      </x:c>
      <x:c r="C36" s="6">
        <x:v>11.341413055</x:v>
      </x:c>
      <x:c r="D36" s="14" t="s">
        <x:v>77</x:v>
      </x:c>
      <x:c r="E36" s="15">
        <x:v>44243.5093649653</x:v>
      </x:c>
      <x:c r="F36" t="s">
        <x:v>82</x:v>
      </x:c>
      <x:c r="G36" s="6">
        <x:v>191.973593591352</x:v>
      </x:c>
      <x:c r="H36" t="s">
        <x:v>83</x:v>
      </x:c>
      <x:c r="I36" s="6">
        <x:v>29.7272999121619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21.098</x:v>
      </x:c>
      <x:c r="R36" s="8">
        <x:v>138702.424950283</x:v>
      </x:c>
      <x:c r="S36" s="12">
        <x:v>286980.475732209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96901</x:v>
      </x:c>
      <x:c r="B37" s="1">
        <x:v>44305.624878669</x:v>
      </x:c>
      <x:c r="C37" s="6">
        <x:v>11.6748000166667</x:v>
      </x:c>
      <x:c r="D37" s="14" t="s">
        <x:v>77</x:v>
      </x:c>
      <x:c r="E37" s="15">
        <x:v>44243.5093649653</x:v>
      </x:c>
      <x:c r="F37" t="s">
        <x:v>82</x:v>
      </x:c>
      <x:c r="G37" s="6">
        <x:v>191.713549511821</x:v>
      </x:c>
      <x:c r="H37" t="s">
        <x:v>83</x:v>
      </x:c>
      <x:c r="I37" s="6">
        <x:v>29.7458729434261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21.107</x:v>
      </x:c>
      <x:c r="R37" s="8">
        <x:v>138783.575861723</x:v>
      </x:c>
      <x:c r="S37" s="12">
        <x:v>286958.80053559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96911</x:v>
      </x:c>
      <x:c r="B38" s="1">
        <x:v>44305.6251101042</x:v>
      </x:c>
      <x:c r="C38" s="6">
        <x:v>12.0080493366667</x:v>
      </x:c>
      <x:c r="D38" s="14" t="s">
        <x:v>77</x:v>
      </x:c>
      <x:c r="E38" s="15">
        <x:v>44243.5093649653</x:v>
      </x:c>
      <x:c r="F38" t="s">
        <x:v>82</x:v>
      </x:c>
      <x:c r="G38" s="6">
        <x:v>191.543327494669</x:v>
      </x:c>
      <x:c r="H38" t="s">
        <x:v>83</x:v>
      </x:c>
      <x:c r="I38" s="6">
        <x:v>29.7458729434261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21.117</x:v>
      </x:c>
      <x:c r="R38" s="8">
        <x:v>138864.320114723</x:v>
      </x:c>
      <x:c r="S38" s="12">
        <x:v>286965.303041843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96921</x:v>
      </x:c>
      <x:c r="B39" s="1">
        <x:v>44305.6253419792</x:v>
      </x:c>
      <x:c r="C39" s="6">
        <x:v>12.3419272633333</x:v>
      </x:c>
      <x:c r="D39" s="14" t="s">
        <x:v>77</x:v>
      </x:c>
      <x:c r="E39" s="15">
        <x:v>44243.5093649653</x:v>
      </x:c>
      <x:c r="F39" t="s">
        <x:v>82</x:v>
      </x:c>
      <x:c r="G39" s="6">
        <x:v>191.368857228821</x:v>
      </x:c>
      <x:c r="H39" t="s">
        <x:v>83</x:v>
      </x:c>
      <x:c r="I39" s="6">
        <x:v>29.7644460775387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21.121</x:v>
      </x:c>
      <x:c r="R39" s="8">
        <x:v>138970.818067228</x:v>
      </x:c>
      <x:c r="S39" s="12">
        <x:v>286978.598373859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96931</x:v>
      </x:c>
      <x:c r="B40" s="1">
        <x:v>44305.6255732292</x:v>
      </x:c>
      <x:c r="C40" s="6">
        <x:v>12.674965725</x:v>
      </x:c>
      <x:c r="D40" s="14" t="s">
        <x:v>77</x:v>
      </x:c>
      <x:c r="E40" s="15">
        <x:v>44243.5093649653</x:v>
      </x:c>
      <x:c r="F40" t="s">
        <x:v>82</x:v>
      </x:c>
      <x:c r="G40" s="6">
        <x:v>190.987910730692</x:v>
      </x:c>
      <x:c r="H40" t="s">
        <x:v>83</x:v>
      </x:c>
      <x:c r="I40" s="6">
        <x:v>29.7954015296159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21.133</x:v>
      </x:c>
      <x:c r="R40" s="8">
        <x:v>139062.470806466</x:v>
      </x:c>
      <x:c r="S40" s="12">
        <x:v>286951.449289991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96941</x:v>
      </x:c>
      <x:c r="B41" s="1">
        <x:v>44305.6258045949</x:v>
      </x:c>
      <x:c r="C41" s="6">
        <x:v>13.00808298</x:v>
      </x:c>
      <x:c r="D41" s="14" t="s">
        <x:v>77</x:v>
      </x:c>
      <x:c r="E41" s="15">
        <x:v>44243.5093649653</x:v>
      </x:c>
      <x:c r="F41" t="s">
        <x:v>82</x:v>
      </x:c>
      <x:c r="G41" s="6">
        <x:v>191.266916491324</x:v>
      </x:c>
      <x:c r="H41" t="s">
        <x:v>83</x:v>
      </x:c>
      <x:c r="I41" s="6">
        <x:v>29.7644460775387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21.127</x:v>
      </x:c>
      <x:c r="R41" s="8">
        <x:v>139180.507534492</x:v>
      </x:c>
      <x:c r="S41" s="12">
        <x:v>286951.606687936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96951</x:v>
      </x:c>
      <x:c r="B42" s="1">
        <x:v>44305.6260363773</x:v>
      </x:c>
      <x:c r="C42" s="6">
        <x:v>13.341907095</x:v>
      </x:c>
      <x:c r="D42" s="14" t="s">
        <x:v>77</x:v>
      </x:c>
      <x:c r="E42" s="15">
        <x:v>44243.5093649653</x:v>
      </x:c>
      <x:c r="F42" t="s">
        <x:v>82</x:v>
      </x:c>
      <x:c r="G42" s="6">
        <x:v>190.941554361204</x:v>
      </x:c>
      <x:c r="H42" t="s">
        <x:v>83</x:v>
      </x:c>
      <x:c r="I42" s="6">
        <x:v>29.7768282240859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21.142</x:v>
      </x:c>
      <x:c r="R42" s="8">
        <x:v>139257.222152667</x:v>
      </x:c>
      <x:c r="S42" s="12">
        <x:v>286944.283874353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96961</x:v>
      </x:c>
      <x:c r="B43" s="1">
        <x:v>44305.6262678241</x:v>
      </x:c>
      <x:c r="C43" s="6">
        <x:v>13.675191965</x:v>
      </x:c>
      <x:c r="D43" s="14" t="s">
        <x:v>77</x:v>
      </x:c>
      <x:c r="E43" s="15">
        <x:v>44243.5093649653</x:v>
      </x:c>
      <x:c r="F43" t="s">
        <x:v>82</x:v>
      </x:c>
      <x:c r="G43" s="6">
        <x:v>190.809023795608</x:v>
      </x:c>
      <x:c r="H43" t="s">
        <x:v>83</x:v>
      </x:c>
      <x:c r="I43" s="6">
        <x:v>29.7644460775387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21.154</x:v>
      </x:c>
      <x:c r="R43" s="8">
        <x:v>139314.528825214</x:v>
      </x:c>
      <x:c r="S43" s="12">
        <x:v>286952.452262349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96971</x:v>
      </x:c>
      <x:c r="B44" s="1">
        <x:v>44305.6264992708</x:v>
      </x:c>
      <x:c r="C44" s="6">
        <x:v>14.0084163283333</x:v>
      </x:c>
      <x:c r="D44" s="14" t="s">
        <x:v>77</x:v>
      </x:c>
      <x:c r="E44" s="15">
        <x:v>44243.5093649653</x:v>
      </x:c>
      <x:c r="F44" t="s">
        <x:v>82</x:v>
      </x:c>
      <x:c r="G44" s="6">
        <x:v>190.707456301905</x:v>
      </x:c>
      <x:c r="H44" t="s">
        <x:v>83</x:v>
      </x:c>
      <x:c r="I44" s="6">
        <x:v>29.7644460775387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21.16</x:v>
      </x:c>
      <x:c r="R44" s="8">
        <x:v>139463.798342376</x:v>
      </x:c>
      <x:c r="S44" s="12">
        <x:v>286947.47676977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96981</x:v>
      </x:c>
      <x:c r="B45" s="1">
        <x:v>44305.6267305556</x:v>
      </x:c>
      <x:c r="C45" s="6">
        <x:v>14.34149802</x:v>
      </x:c>
      <x:c r="D45" s="14" t="s">
        <x:v>77</x:v>
      </x:c>
      <x:c r="E45" s="15">
        <x:v>44243.5093649653</x:v>
      </x:c>
      <x:c r="F45" t="s">
        <x:v>82</x:v>
      </x:c>
      <x:c r="G45" s="6">
        <x:v>190.260476091337</x:v>
      </x:c>
      <x:c r="H45" t="s">
        <x:v>83</x:v>
      </x:c>
      <x:c r="I45" s="6">
        <x:v>29.7954015296159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21.176</x:v>
      </x:c>
      <x:c r="R45" s="8">
        <x:v>139539.464461203</x:v>
      </x:c>
      <x:c r="S45" s="12">
        <x:v>286954.178245017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96991</x:v>
      </x:c>
      <x:c r="B46" s="1">
        <x:v>44305.6269623843</x:v>
      </x:c>
      <x:c r="C46" s="6">
        <x:v>14.6753194433333</x:v>
      </x:c>
      <x:c r="D46" s="14" t="s">
        <x:v>77</x:v>
      </x:c>
      <x:c r="E46" s="15">
        <x:v>44243.5093649653</x:v>
      </x:c>
      <x:c r="F46" t="s">
        <x:v>82</x:v>
      </x:c>
      <x:c r="G46" s="6">
        <x:v>189.992228330374</x:v>
      </x:c>
      <x:c r="H46" t="s">
        <x:v>83</x:v>
      </x:c>
      <x:c r="I46" s="6">
        <x:v>29.7892104163443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21.194</x:v>
      </x:c>
      <x:c r="R46" s="8">
        <x:v>139561.721486589</x:v>
      </x:c>
      <x:c r="S46" s="12">
        <x:v>286934.780696606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97001</x:v>
      </x:c>
      <x:c r="B47" s="1">
        <x:v>44305.62719375</x:v>
      </x:c>
      <x:c r="C47" s="6">
        <x:v>15.00850425</x:v>
      </x:c>
      <x:c r="D47" s="14" t="s">
        <x:v>77</x:v>
      </x:c>
      <x:c r="E47" s="15">
        <x:v>44243.5093649653</x:v>
      </x:c>
      <x:c r="F47" t="s">
        <x:v>82</x:v>
      </x:c>
      <x:c r="G47" s="6">
        <x:v>189.979997145778</x:v>
      </x:c>
      <x:c r="H47" t="s">
        <x:v>83</x:v>
      </x:c>
      <x:c r="I47" s="6">
        <x:v>29.7706371450986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21.201</x:v>
      </x:c>
      <x:c r="R47" s="8">
        <x:v>139800.037633827</x:v>
      </x:c>
      <x:c r="S47" s="12">
        <x:v>286938.986222109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97011</x:v>
      </x:c>
      <x:c r="B48" s="1">
        <x:v>44305.6274251968</x:v>
      </x:c>
      <x:c r="C48" s="6">
        <x:v>15.34180465</x:v>
      </x:c>
      <x:c r="D48" s="14" t="s">
        <x:v>77</x:v>
      </x:c>
      <x:c r="E48" s="15">
        <x:v>44243.5093649653</x:v>
      </x:c>
      <x:c r="F48" t="s">
        <x:v>82</x:v>
      </x:c>
      <x:c r="G48" s="6">
        <x:v>189.953984464725</x:v>
      </x:c>
      <x:c r="H48" t="s">
        <x:v>83</x:v>
      </x:c>
      <x:c r="I48" s="6">
        <x:v>29.7396819215769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21.213</x:v>
      </x:c>
      <x:c r="R48" s="8">
        <x:v>139969.264520717</x:v>
      </x:c>
      <x:c r="S48" s="12">
        <x:v>286968.763820083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97021</x:v>
      </x:c>
      <x:c r="B49" s="1">
        <x:v>44305.627656794</x:v>
      </x:c>
      <x:c r="C49" s="6">
        <x:v>15.6752719716667</x:v>
      </x:c>
      <x:c r="D49" s="14" t="s">
        <x:v>77</x:v>
      </x:c>
      <x:c r="E49" s="15">
        <x:v>44243.5093649653</x:v>
      </x:c>
      <x:c r="F49" t="s">
        <x:v>82</x:v>
      </x:c>
      <x:c r="G49" s="6">
        <x:v>189.6786836624</x:v>
      </x:c>
      <x:c r="H49" t="s">
        <x:v>83</x:v>
      </x:c>
      <x:c r="I49" s="6">
        <x:v>29.7644460775387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21.221</x:v>
      </x:c>
      <x:c r="R49" s="8">
        <x:v>140020.966418642</x:v>
      </x:c>
      <x:c r="S49" s="12">
        <x:v>286962.03422297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97031</x:v>
      </x:c>
      <x:c r="B50" s="1">
        <x:v>44305.6278881134</x:v>
      </x:c>
      <x:c r="C50" s="6">
        <x:v>16.008394335</x:v>
      </x:c>
      <x:c r="D50" s="14" t="s">
        <x:v>77</x:v>
      </x:c>
      <x:c r="E50" s="15">
        <x:v>44243.5093649653</x:v>
      </x:c>
      <x:c r="F50" t="s">
        <x:v>82</x:v>
      </x:c>
      <x:c r="G50" s="6">
        <x:v>189.385412623054</x:v>
      </x:c>
      <x:c r="H50" t="s">
        <x:v>83</x:v>
      </x:c>
      <x:c r="I50" s="6">
        <x:v>29.7954015296159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21.228</x:v>
      </x:c>
      <x:c r="R50" s="8">
        <x:v>140293.988151841</x:v>
      </x:c>
      <x:c r="S50" s="12">
        <x:v>286965.366086845</x:v>
      </x:c>
      <x:c r="T50" s="12">
        <x:v>59.9306670392191</x:v>
      </x:c>
      <x:c r="U50" s="12">
        <x:v>49.4</x:v>
      </x:c>
      <x:c r="V5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2021-04-19T22:04:53Z</dcterms:modified>
</cp:coreProperties>
</file>