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974029c965e49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<x:sst xmlns:x="http://schemas.openxmlformats.org/spreadsheetml/2006/main">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</x:sst>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974029c965e49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44305.6469566211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97036</x:v>
      </x:c>
      <x:c r="B2" s="1">
        <x:v>44305.6354636227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194.637361741957</x:v>
      </x:c>
      <x:c r="H2" t="s">
        <x:v>83</x:v>
      </x:c>
      <x:c r="I2" s="6">
        <x:v>29.4652153166057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20.951</x:v>
      </x:c>
      <x:c r="R2" s="8">
        <x:v>120373.395977156</x:v>
      </x:c>
      <x:c r="S2" s="12">
        <x:v>289719.346956414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97046</x:v>
      </x:c>
      <x:c r="B3" s="1">
        <x:v>44305.6357007292</x:v>
      </x:c>
      <x:c r="C3" s="6">
        <x:v>0.341460435</x:v>
      </x:c>
      <x:c r="D3" s="14" t="s">
        <x:v>77</x:v>
      </x:c>
      <x:c r="E3" s="15">
        <x:v>44239.6766909375</x:v>
      </x:c>
      <x:c r="F3" t="s">
        <x:v>82</x:v>
      </x:c>
      <x:c r="G3" s="6">
        <x:v>193.476640747518</x:v>
      </x:c>
      <x:c r="H3" t="s">
        <x:v>83</x:v>
      </x:c>
      <x:c r="I3" s="6">
        <x:v>29.4652153166057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21.018</x:v>
      </x:c>
      <x:c r="R3" s="8">
        <x:v>120769.295148474</x:v>
      </x:c>
      <x:c r="S3" s="12">
        <x:v>289706.867539164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97056</x:v>
      </x:c>
      <x:c r="B4" s="1">
        <x:v>44305.6359322917</x:v>
      </x:c>
      <x:c r="C4" s="6">
        <x:v>0.674913491666667</x:v>
      </x:c>
      <x:c r="D4" s="14" t="s">
        <x:v>77</x:v>
      </x:c>
      <x:c r="E4" s="15">
        <x:v>44239.6766909375</x:v>
      </x:c>
      <x:c r="F4" t="s">
        <x:v>82</x:v>
      </x:c>
      <x:c r="G4" s="6">
        <x:v>192.681107905262</x:v>
      </x:c>
      <x:c r="H4" t="s">
        <x:v>83</x:v>
      </x:c>
      <x:c r="I4" s="6">
        <x:v>29.4897194452328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21.056</x:v>
      </x:c>
      <x:c r="R4" s="8">
        <x:v>121037.926593543</x:v>
      </x:c>
      <x:c r="S4" s="12">
        <x:v>289698.593129581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97066</x:v>
      </x:c>
      <x:c r="B5" s="1">
        <x:v>44305.6361636227</x:v>
      </x:c>
      <x:c r="C5" s="6">
        <x:v>1.00800915</x:v>
      </x:c>
      <x:c r="D5" s="14" t="s">
        <x:v>77</x:v>
      </x:c>
      <x:c r="E5" s="15">
        <x:v>44239.6766909375</x:v>
      </x:c>
      <x:c r="F5" t="s">
        <x:v>82</x:v>
      </x:c>
      <x:c r="G5" s="6">
        <x:v>192.101114857265</x:v>
      </x:c>
      <x:c r="H5" t="s">
        <x:v>83</x:v>
      </x:c>
      <x:c r="I5" s="6">
        <x:v>29.4713413319805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21.096</x:v>
      </x:c>
      <x:c r="R5" s="8">
        <x:v>121257.033778675</x:v>
      </x:c>
      <x:c r="S5" s="12">
        <x:v>289704.734833669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97076</x:v>
      </x:c>
      <x:c r="B6" s="1">
        <x:v>44305.6363947917</x:v>
      </x:c>
      <x:c r="C6" s="6">
        <x:v>1.34090898666667</x:v>
      </x:c>
      <x:c r="D6" s="14" t="s">
        <x:v>77</x:v>
      </x:c>
      <x:c r="E6" s="15">
        <x:v>44239.6766909375</x:v>
      </x:c>
      <x:c r="F6" t="s">
        <x:v>82</x:v>
      </x:c>
      <x:c r="G6" s="6">
        <x:v>191.205365536764</x:v>
      </x:c>
      <x:c r="H6" t="s">
        <x:v>83</x:v>
      </x:c>
      <x:c r="I6" s="6">
        <x:v>29.5264759738193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21.13</x:v>
      </x:c>
      <x:c r="R6" s="8">
        <x:v>121539.133638123</x:v>
      </x:c>
      <x:c r="S6" s="12">
        <x:v>289697.189538542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97086</x:v>
      </x:c>
      <x:c r="B7" s="1">
        <x:v>44305.6366264236</x:v>
      </x:c>
      <x:c r="C7" s="6">
        <x:v>1.67442723166667</x:v>
      </x:c>
      <x:c r="D7" s="14" t="s">
        <x:v>77</x:v>
      </x:c>
      <x:c r="E7" s="15">
        <x:v>44239.6766909375</x:v>
      </x:c>
      <x:c r="F7" t="s">
        <x:v>82</x:v>
      </x:c>
      <x:c r="G7" s="6">
        <x:v>190.650934636612</x:v>
      </x:c>
      <x:c r="H7" t="s">
        <x:v>83</x:v>
      </x:c>
      <x:c r="I7" s="6">
        <x:v>29.4897194452328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21.175</x:v>
      </x:c>
      <x:c r="R7" s="8">
        <x:v>121819.374663821</x:v>
      </x:c>
      <x:c r="S7" s="12">
        <x:v>289690.850520137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97096</x:v>
      </x:c>
      <x:c r="B8" s="1">
        <x:v>44305.6368578356</x:v>
      </x:c>
      <x:c r="C8" s="6">
        <x:v>2.00767155833333</x:v>
      </x:c>
      <x:c r="D8" s="14" t="s">
        <x:v>77</x:v>
      </x:c>
      <x:c r="E8" s="15">
        <x:v>44239.6766909375</x:v>
      </x:c>
      <x:c r="F8" t="s">
        <x:v>82</x:v>
      </x:c>
      <x:c r="G8" s="6">
        <x:v>189.833416900364</x:v>
      </x:c>
      <x:c r="H8" t="s">
        <x:v>83</x:v>
      </x:c>
      <x:c r="I8" s="6">
        <x:v>29.5264759738193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21.211</x:v>
      </x:c>
      <x:c r="R8" s="8">
        <x:v>122013.751619604</x:v>
      </x:c>
      <x:c r="S8" s="12">
        <x:v>289670.04830661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97106</x:v>
      </x:c>
      <x:c r="B9" s="1">
        <x:v>44305.6370894329</x:v>
      </x:c>
      <x:c r="C9" s="6">
        <x:v>2.34115040166667</x:v>
      </x:c>
      <x:c r="D9" s="14" t="s">
        <x:v>77</x:v>
      </x:c>
      <x:c r="E9" s="15">
        <x:v>44239.6766909375</x:v>
      </x:c>
      <x:c r="F9" t="s">
        <x:v>82</x:v>
      </x:c>
      <x:c r="G9" s="6">
        <x:v>189.545991660444</x:v>
      </x:c>
      <x:c r="H9" t="s">
        <x:v>83</x:v>
      </x:c>
      <x:c r="I9" s="6">
        <x:v>29.5326021010756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21.226</x:v>
      </x:c>
      <x:c r="R9" s="8">
        <x:v>122130.940213486</x:v>
      </x:c>
      <x:c r="S9" s="12">
        <x:v>289662.957492501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97116</x:v>
      </x:c>
      <x:c r="B10" s="1">
        <x:v>44305.6373210301</x:v>
      </x:c>
      <x:c r="C10" s="6">
        <x:v>2.67467186666667</x:v>
      </x:c>
      <x:c r="D10" s="14" t="s">
        <x:v>77</x:v>
      </x:c>
      <x:c r="E10" s="15">
        <x:v>44239.6766909375</x:v>
      </x:c>
      <x:c r="F10" t="s">
        <x:v>82</x:v>
      </x:c>
      <x:c r="G10" s="6">
        <x:v>188.467174676872</x:v>
      </x:c>
      <x:c r="H10" t="s">
        <x:v>83</x:v>
      </x:c>
      <x:c r="I10" s="6">
        <x:v>29.5632329051905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21.28</x:v>
      </x:c>
      <x:c r="R10" s="8">
        <x:v>122445.441909766</x:v>
      </x:c>
      <x:c r="S10" s="12">
        <x:v>289657.683141439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97126</x:v>
      </x:c>
      <x:c r="B11" s="1">
        <x:v>44305.637552662</x:v>
      </x:c>
      <x:c r="C11" s="6">
        <x:v>3.00824085833333</x:v>
      </x:c>
      <x:c r="D11" s="14" t="s">
        <x:v>77</x:v>
      </x:c>
      <x:c r="E11" s="15">
        <x:v>44239.6766909375</x:v>
      </x:c>
      <x:c r="F11" t="s">
        <x:v>82</x:v>
      </x:c>
      <x:c r="G11" s="6">
        <x:v>187.929878741305</x:v>
      </x:c>
      <x:c r="H11" t="s">
        <x:v>83</x:v>
      </x:c>
      <x:c r="I11" s="6">
        <x:v>29.5816115219254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21.306</x:v>
      </x:c>
      <x:c r="R11" s="8">
        <x:v>122640.61748165</x:v>
      </x:c>
      <x:c r="S11" s="12">
        <x:v>289658.773713078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97136</x:v>
      </x:c>
      <x:c r="B12" s="1">
        <x:v>44305.6377841088</x:v>
      </x:c>
      <x:c r="C12" s="6">
        <x:v>3.34153304666667</x:v>
      </x:c>
      <x:c r="D12" s="14" t="s">
        <x:v>77</x:v>
      </x:c>
      <x:c r="E12" s="15">
        <x:v>44239.6766909375</x:v>
      </x:c>
      <x:c r="F12" t="s">
        <x:v>82</x:v>
      </x:c>
      <x:c r="G12" s="6">
        <x:v>187.751268593885</x:v>
      </x:c>
      <x:c r="H12" t="s">
        <x:v>83</x:v>
      </x:c>
      <x:c r="I12" s="6">
        <x:v>29.5571067219903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21.325</x:v>
      </x:c>
      <x:c r="R12" s="8">
        <x:v>122762.713784001</x:v>
      </x:c>
      <x:c r="S12" s="12">
        <x:v>289636.270277211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97146</x:v>
      </x:c>
      <x:c r="B13" s="1">
        <x:v>44305.6380152431</x:v>
      </x:c>
      <x:c r="C13" s="6">
        <x:v>3.674349845</x:v>
      </x:c>
      <x:c r="D13" s="14" t="s">
        <x:v>77</x:v>
      </x:c>
      <x:c r="E13" s="15">
        <x:v>44239.6766909375</x:v>
      </x:c>
      <x:c r="F13" t="s">
        <x:v>82</x:v>
      </x:c>
      <x:c r="G13" s="6">
        <x:v>187.385744556005</x:v>
      </x:c>
      <x:c r="H13" t="s">
        <x:v>83</x:v>
      </x:c>
      <x:c r="I13" s="6">
        <x:v>29.5571067219903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21.347</x:v>
      </x:c>
      <x:c r="R13" s="8">
        <x:v>122893.811944384</x:v>
      </x:c>
      <x:c r="S13" s="12">
        <x:v>289647.673574967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97156</x:v>
      </x:c>
      <x:c r="B14" s="1">
        <x:v>44305.6382467245</x:v>
      </x:c>
      <x:c r="C14" s="6">
        <x:v>4.00765401</x:v>
      </x:c>
      <x:c r="D14" s="14" t="s">
        <x:v>77</x:v>
      </x:c>
      <x:c r="E14" s="15">
        <x:v>44239.6766909375</x:v>
      </x:c>
      <x:c r="F14" t="s">
        <x:v>82</x:v>
      </x:c>
      <x:c r="G14" s="6">
        <x:v>186.902950743585</x:v>
      </x:c>
      <x:c r="H14" t="s">
        <x:v>83</x:v>
      </x:c>
      <x:c r="I14" s="6">
        <x:v>29.5693590995797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21.372</x:v>
      </x:c>
      <x:c r="R14" s="8">
        <x:v>123061.856154833</x:v>
      </x:c>
      <x:c r="S14" s="12">
        <x:v>289640.248085021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97166</x:v>
      </x:c>
      <x:c r="B15" s="1">
        <x:v>44305.6384783912</x:v>
      </x:c>
      <x:c r="C15" s="6">
        <x:v>4.34126711833333</x:v>
      </x:c>
      <x:c r="D15" s="14" t="s">
        <x:v>77</x:v>
      </x:c>
      <x:c r="E15" s="15">
        <x:v>44239.6766909375</x:v>
      </x:c>
      <x:c r="F15" t="s">
        <x:v>82</x:v>
      </x:c>
      <x:c r="G15" s="6">
        <x:v>186.14509613505</x:v>
      </x:c>
      <x:c r="H15" t="s">
        <x:v>83</x:v>
      </x:c>
      <x:c r="I15" s="6">
        <x:v>29.5632329051905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21.42</x:v>
      </x:c>
      <x:c r="R15" s="8">
        <x:v>123361.755325515</x:v>
      </x:c>
      <x:c r="S15" s="12">
        <x:v>289634.202343328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97176</x:v>
      </x:c>
      <x:c r="B16" s="1">
        <x:v>44305.6387096875</x:v>
      </x:c>
      <x:c r="C16" s="6">
        <x:v>4.674357955</x:v>
      </x:c>
      <x:c r="D16" s="14" t="s">
        <x:v>77</x:v>
      </x:c>
      <x:c r="E16" s="15">
        <x:v>44239.6766909375</x:v>
      </x:c>
      <x:c r="F16" t="s">
        <x:v>82</x:v>
      </x:c>
      <x:c r="G16" s="6">
        <x:v>185.884387800336</x:v>
      </x:c>
      <x:c r="H16" t="s">
        <x:v>83</x:v>
      </x:c>
      <x:c r="I16" s="6">
        <x:v>29.5509805499787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21.44</x:v>
      </x:c>
      <x:c r="R16" s="8">
        <x:v>123500.927048901</x:v>
      </x:c>
      <x:c r="S16" s="12">
        <x:v>289616.522475621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97186</x:v>
      </x:c>
      <x:c r="B17" s="1">
        <x:v>44305.6389412847</x:v>
      </x:c>
      <x:c r="C17" s="6">
        <x:v>5.00780905</x:v>
      </x:c>
      <x:c r="D17" s="14" t="s">
        <x:v>77</x:v>
      </x:c>
      <x:c r="E17" s="15">
        <x:v>44239.6766909375</x:v>
      </x:c>
      <x:c r="F17" t="s">
        <x:v>82</x:v>
      </x:c>
      <x:c r="G17" s="6">
        <x:v>185.784648311717</x:v>
      </x:c>
      <x:c r="H17" t="s">
        <x:v>83</x:v>
      </x:c>
      <x:c r="I17" s="6">
        <x:v>29.5571067219903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21.444</x:v>
      </x:c>
      <x:c r="R17" s="8">
        <x:v>123543.773305031</x:v>
      </x:c>
      <x:c r="S17" s="12">
        <x:v>289611.226613825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97196</x:v>
      </x:c>
      <x:c r="B18" s="1">
        <x:v>44305.6391728009</x:v>
      </x:c>
      <x:c r="C18" s="6">
        <x:v>5.34123221</x:v>
      </x:c>
      <x:c r="D18" s="14" t="s">
        <x:v>77</x:v>
      </x:c>
      <x:c r="E18" s="15">
        <x:v>44239.6766909375</x:v>
      </x:c>
      <x:c r="F18" t="s">
        <x:v>82</x:v>
      </x:c>
      <x:c r="G18" s="6">
        <x:v>185.308058445871</x:v>
      </x:c>
      <x:c r="H18" t="s">
        <x:v>83</x:v>
      </x:c>
      <x:c r="I18" s="6">
        <x:v>29.5632329051905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21.471</x:v>
      </x:c>
      <x:c r="R18" s="8">
        <x:v>123713.528303119</x:v>
      </x:c>
      <x:c r="S18" s="12">
        <x:v>289614.991934309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97206</x:v>
      </x:c>
      <x:c r="B19" s="1">
        <x:v>44305.6394041667</x:v>
      </x:c>
      <x:c r="C19" s="6">
        <x:v>5.67437236166667</x:v>
      </x:c>
      <x:c r="D19" s="14" t="s">
        <x:v>77</x:v>
      </x:c>
      <x:c r="E19" s="15">
        <x:v>44239.6766909375</x:v>
      </x:c>
      <x:c r="F19" t="s">
        <x:v>82</x:v>
      </x:c>
      <x:c r="G19" s="6">
        <x:v>185.217222285064</x:v>
      </x:c>
      <x:c r="H19" t="s">
        <x:v>83</x:v>
      </x:c>
      <x:c r="I19" s="6">
        <x:v>29.5264759738193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21.489</x:v>
      </x:c>
      <x:c r="R19" s="8">
        <x:v>123839.952257199</x:v>
      </x:c>
      <x:c r="S19" s="12">
        <x:v>289597.758188418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97216</x:v>
      </x:c>
      <x:c r="B20" s="1">
        <x:v>44305.6396356829</x:v>
      </x:c>
      <x:c r="C20" s="6">
        <x:v>6.007756605</x:v>
      </x:c>
      <x:c r="D20" s="14" t="s">
        <x:v>77</x:v>
      </x:c>
      <x:c r="E20" s="15">
        <x:v>44239.6766909375</x:v>
      </x:c>
      <x:c r="F20" t="s">
        <x:v>82</x:v>
      </x:c>
      <x:c r="G20" s="6">
        <x:v>184.414371650945</x:v>
      </x:c>
      <x:c r="H20" t="s">
        <x:v>83</x:v>
      </x:c>
      <x:c r="I20" s="6">
        <x:v>29.5448543891553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21.532</x:v>
      </x:c>
      <x:c r="R20" s="8">
        <x:v>124103.228872527</x:v>
      </x:c>
      <x:c r="S20" s="12">
        <x:v>289606.416075149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97226</x:v>
      </x:c>
      <x:c r="B21" s="1">
        <x:v>44305.6398670949</x:v>
      </x:c>
      <x:c r="C21" s="6">
        <x:v>6.34097520666667</x:v>
      </x:c>
      <x:c r="D21" s="14" t="s">
        <x:v>77</x:v>
      </x:c>
      <x:c r="E21" s="15">
        <x:v>44239.6766909375</x:v>
      </x:c>
      <x:c r="F21" t="s">
        <x:v>82</x:v>
      </x:c>
      <x:c r="G21" s="6">
        <x:v>184.039452405284</x:v>
      </x:c>
      <x:c r="H21" t="s">
        <x:v>83</x:v>
      </x:c>
      <x:c r="I21" s="6">
        <x:v>29.5509805499787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21.553</x:v>
      </x:c>
      <x:c r="R21" s="8">
        <x:v>124248.57216751</x:v>
      </x:c>
      <x:c r="S21" s="12">
        <x:v>289589.562420014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97236</x:v>
      </x:c>
      <x:c r="B22" s="1">
        <x:v>44305.6400987269</x:v>
      </x:c>
      <x:c r="C22" s="6">
        <x:v>6.674538565</x:v>
      </x:c>
      <x:c r="D22" s="14" t="s">
        <x:v>77</x:v>
      </x:c>
      <x:c r="E22" s="15">
        <x:v>44239.6766909375</x:v>
      </x:c>
      <x:c r="F22" t="s">
        <x:v>82</x:v>
      </x:c>
      <x:c r="G22" s="6">
        <x:v>183.908429163002</x:v>
      </x:c>
      <x:c r="H22" t="s">
        <x:v>83</x:v>
      </x:c>
      <x:c r="I22" s="6">
        <x:v>29.5571067219903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21.559</x:v>
      </x:c>
      <x:c r="R22" s="8">
        <x:v>124297.701967782</x:v>
      </x:c>
      <x:c r="S22" s="12">
        <x:v>289586.918645994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97246</x:v>
      </x:c>
      <x:c r="B23" s="1">
        <x:v>44305.6403304745</x:v>
      </x:c>
      <x:c r="C23" s="6">
        <x:v>7.00826205166667</x:v>
      </x:c>
      <x:c r="D23" s="14" t="s">
        <x:v>77</x:v>
      </x:c>
      <x:c r="E23" s="15">
        <x:v>44239.6766909375</x:v>
      </x:c>
      <x:c r="F23" t="s">
        <x:v>82</x:v>
      </x:c>
      <x:c r="G23" s="6">
        <x:v>183.614323732512</x:v>
      </x:c>
      <x:c r="H23" t="s">
        <x:v>83</x:v>
      </x:c>
      <x:c r="I23" s="6">
        <x:v>29.5693590995797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21.573</x:v>
      </x:c>
      <x:c r="R23" s="8">
        <x:v>124389.625788178</x:v>
      </x:c>
      <x:c r="S23" s="12">
        <x:v>289597.618743394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97256</x:v>
      </x:c>
      <x:c r="B24" s="1">
        <x:v>44305.6405617708</x:v>
      </x:c>
      <x:c r="C24" s="6">
        <x:v>7.34132040833333</x:v>
      </x:c>
      <x:c r="D24" s="14" t="s">
        <x:v>77</x:v>
      </x:c>
      <x:c r="E24" s="15">
        <x:v>44239.6766909375</x:v>
      </x:c>
      <x:c r="F24" t="s">
        <x:v>82</x:v>
      </x:c>
      <x:c r="G24" s="6">
        <x:v>183.243913870443</x:v>
      </x:c>
      <x:c r="H24" t="s">
        <x:v>83</x:v>
      </x:c>
      <x:c r="I24" s="6">
        <x:v>29.5632329051905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21.598</x:v>
      </x:c>
      <x:c r="R24" s="8">
        <x:v>124528.97725555</x:v>
      </x:c>
      <x:c r="S24" s="12">
        <x:v>289591.871725888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97266</x:v>
      </x:c>
      <x:c r="B25" s="1">
        <x:v>44305.6407934028</x:v>
      </x:c>
      <x:c r="C25" s="6">
        <x:v>7.67488629666667</x:v>
      </x:c>
      <x:c r="D25" s="14" t="s">
        <x:v>77</x:v>
      </x:c>
      <x:c r="E25" s="15">
        <x:v>44239.6766909375</x:v>
      </x:c>
      <x:c r="F25" t="s">
        <x:v>82</x:v>
      </x:c>
      <x:c r="G25" s="6">
        <x:v>182.976701454109</x:v>
      </x:c>
      <x:c r="H25" t="s">
        <x:v>83</x:v>
      </x:c>
      <x:c r="I25" s="6">
        <x:v>29.606116500885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21.6</x:v>
      </x:c>
      <x:c r="R25" s="8">
        <x:v>124559.365862624</x:v>
      </x:c>
      <x:c r="S25" s="12">
        <x:v>289587.895299142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97276</x:v>
      </x:c>
      <x:c r="B26" s="1">
        <x:v>44305.6410248032</x:v>
      </x:c>
      <x:c r="C26" s="6">
        <x:v>8.00811787666667</x:v>
      </x:c>
      <x:c r="D26" s="14" t="s">
        <x:v>77</x:v>
      </x:c>
      <x:c r="E26" s="15">
        <x:v>44239.6766909375</x:v>
      </x:c>
      <x:c r="F26" t="s">
        <x:v>82</x:v>
      </x:c>
      <x:c r="G26" s="6">
        <x:v>183.244124307277</x:v>
      </x:c>
      <x:c r="H26" t="s">
        <x:v>83</x:v>
      </x:c>
      <x:c r="I26" s="6">
        <x:v>29.5264759738193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21.61</x:v>
      </x:c>
      <x:c r="R26" s="8">
        <x:v>124606.248645525</x:v>
      </x:c>
      <x:c r="S26" s="12">
        <x:v>289589.549326235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97286</x:v>
      </x:c>
      <x:c r="B27" s="1">
        <x:v>44305.6412563657</x:v>
      </x:c>
      <x:c r="C27" s="6">
        <x:v>8.34156404333333</x:v>
      </x:c>
      <x:c r="D27" s="14" t="s">
        <x:v>77</x:v>
      </x:c>
      <x:c r="E27" s="15">
        <x:v>44239.6766909375</x:v>
      </x:c>
      <x:c r="F27" t="s">
        <x:v>82</x:v>
      </x:c>
      <x:c r="G27" s="6">
        <x:v>182.938874556587</x:v>
      </x:c>
      <x:c r="H27" t="s">
        <x:v>83</x:v>
      </x:c>
      <x:c r="I27" s="6">
        <x:v>29.5571067219903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21.619</x:v>
      </x:c>
      <x:c r="R27" s="8">
        <x:v>124714.57607237</x:v>
      </x:c>
      <x:c r="S27" s="12">
        <x:v>289596.686915053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97296</x:v>
      </x:c>
      <x:c r="B28" s="1">
        <x:v>44305.6414873495</x:v>
      </x:c>
      <x:c r="C28" s="6">
        <x:v>8.67419886833333</x:v>
      </x:c>
      <x:c r="D28" s="14" t="s">
        <x:v>77</x:v>
      </x:c>
      <x:c r="E28" s="15">
        <x:v>44239.6766909375</x:v>
      </x:c>
      <x:c r="F28" t="s">
        <x:v>82</x:v>
      </x:c>
      <x:c r="G28" s="6">
        <x:v>182.443074867207</x:v>
      </x:c>
      <x:c r="H28" t="s">
        <x:v>83</x:v>
      </x:c>
      <x:c r="I28" s="6">
        <x:v>29.5448543891553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21.654</x:v>
      </x:c>
      <x:c r="R28" s="8">
        <x:v>124912.312246104</x:v>
      </x:c>
      <x:c r="S28" s="12">
        <x:v>289587.517736489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97306</x:v>
      </x:c>
      <x:c r="B29" s="1">
        <x:v>44305.6417192477</x:v>
      </x:c>
      <x:c r="C29" s="6">
        <x:v>9.00810918</x:v>
      </x:c>
      <x:c r="D29" s="14" t="s">
        <x:v>77</x:v>
      </x:c>
      <x:c r="E29" s="15">
        <x:v>44239.6766909375</x:v>
      </x:c>
      <x:c r="F29" t="s">
        <x:v>82</x:v>
      </x:c>
      <x:c r="G29" s="6">
        <x:v>182.11173351377</x:v>
      </x:c>
      <x:c r="H29" t="s">
        <x:v>83</x:v>
      </x:c>
      <x:c r="I29" s="6">
        <x:v>29.5203498577503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21.683</x:v>
      </x:c>
      <x:c r="R29" s="8">
        <x:v>125115.307646669</x:v>
      </x:c>
      <x:c r="S29" s="12">
        <x:v>289573.744107611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97316</x:v>
      </x:c>
      <x:c r="B30" s="1">
        <x:v>44305.6419508449</x:v>
      </x:c>
      <x:c r="C30" s="6">
        <x:v>9.34160653333333</x:v>
      </x:c>
      <x:c r="D30" s="14" t="s">
        <x:v>77</x:v>
      </x:c>
      <x:c r="E30" s="15">
        <x:v>44239.6766909375</x:v>
      </x:c>
      <x:c r="F30" t="s">
        <x:v>82</x:v>
      </x:c>
      <x:c r="G30" s="6">
        <x:v>181.172259913518</x:v>
      </x:c>
      <x:c r="H30" t="s">
        <x:v>83</x:v>
      </x:c>
      <x:c r="I30" s="6">
        <x:v>29.5816115219254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21.721</x:v>
      </x:c>
      <x:c r="R30" s="8">
        <x:v>125343.258290794</x:v>
      </x:c>
      <x:c r="S30" s="12">
        <x:v>289569.31212107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97326</x:v>
      </x:c>
      <x:c r="B31" s="1">
        <x:v>44305.6421819792</x:v>
      </x:c>
      <x:c r="C31" s="6">
        <x:v>9.67444956</x:v>
      </x:c>
      <x:c r="D31" s="14" t="s">
        <x:v>77</x:v>
      </x:c>
      <x:c r="E31" s="15">
        <x:v>44239.6766909375</x:v>
      </x:c>
      <x:c r="F31" t="s">
        <x:v>82</x:v>
      </x:c>
      <x:c r="G31" s="6">
        <x:v>181.349249238535</x:v>
      </x:c>
      <x:c r="H31" t="s">
        <x:v>83</x:v>
      </x:c>
      <x:c r="I31" s="6">
        <x:v>29.5019715766748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21.737</x:v>
      </x:c>
      <x:c r="R31" s="8">
        <x:v>125471.690691903</x:v>
      </x:c>
      <x:c r="S31" s="12">
        <x:v>289574.478056973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97336</x:v>
      </x:c>
      <x:c r="B32" s="1">
        <x:v>44305.6424135069</x:v>
      </x:c>
      <x:c r="C32" s="6">
        <x:v>10.007832305</x:v>
      </x:c>
      <x:c r="D32" s="14" t="s">
        <x:v>77</x:v>
      </x:c>
      <x:c r="E32" s="15">
        <x:v>44239.6766909375</x:v>
      </x:c>
      <x:c r="F32" t="s">
        <x:v>82</x:v>
      </x:c>
      <x:c r="G32" s="6">
        <x:v>180.574241877491</x:v>
      </x:c>
      <x:c r="H32" t="s">
        <x:v>83</x:v>
      </x:c>
      <x:c r="I32" s="6">
        <x:v>29.5938639890269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21.754</x:v>
      </x:c>
      <x:c r="R32" s="8">
        <x:v>125558.899402478</x:v>
      </x:c>
      <x:c r="S32" s="12">
        <x:v>289571.536948119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97346</x:v>
      </x:c>
      <x:c r="B33" s="1">
        <x:v>44305.6426451736</x:v>
      </x:c>
      <x:c r="C33" s="6">
        <x:v>10.3414528566667</x:v>
      </x:c>
      <x:c r="D33" s="14" t="s">
        <x:v>77</x:v>
      </x:c>
      <x:c r="E33" s="15">
        <x:v>44239.6766909375</x:v>
      </x:c>
      <x:c r="F33" t="s">
        <x:v>82</x:v>
      </x:c>
      <x:c r="G33" s="6">
        <x:v>180.636277802068</x:v>
      </x:c>
      <x:c r="H33" t="s">
        <x:v>83</x:v>
      </x:c>
      <x:c r="I33" s="6">
        <x:v>29.5632329051905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21.761</x:v>
      </x:c>
      <x:c r="R33" s="8">
        <x:v>125609.014719576</x:v>
      </x:c>
      <x:c r="S33" s="12">
        <x:v>289555.388063387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97356</x:v>
      </x:c>
      <x:c r="B34" s="1">
        <x:v>44305.6428767014</x:v>
      </x:c>
      <x:c r="C34" s="6">
        <x:v>10.6748579066667</x:v>
      </x:c>
      <x:c r="D34" s="14" t="s">
        <x:v>77</x:v>
      </x:c>
      <x:c r="E34" s="15">
        <x:v>44239.6766909375</x:v>
      </x:c>
      <x:c r="F34" t="s">
        <x:v>82</x:v>
      </x:c>
      <x:c r="G34" s="6">
        <x:v>180.670138992144</x:v>
      </x:c>
      <x:c r="H34" t="s">
        <x:v>83</x:v>
      </x:c>
      <x:c r="I34" s="6">
        <x:v>29.4835933962941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21.786</x:v>
      </x:c>
      <x:c r="R34" s="8">
        <x:v>125754.731441571</x:v>
      </x:c>
      <x:c r="S34" s="12">
        <x:v>289544.651125007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97366</x:v>
      </x:c>
      <x:c r="B35" s="1">
        <x:v>44305.6431081829</x:v>
      </x:c>
      <x:c r="C35" s="6">
        <x:v>11.0081665133333</x:v>
      </x:c>
      <x:c r="D35" s="14" t="s">
        <x:v>77</x:v>
      </x:c>
      <x:c r="E35" s="15">
        <x:v>44239.6766909375</x:v>
      </x:c>
      <x:c r="F35" t="s">
        <x:v>82</x:v>
      </x:c>
      <x:c r="G35" s="6">
        <x:v>179.819550976994</x:v>
      </x:c>
      <x:c r="H35" t="s">
        <x:v>83</x:v>
      </x:c>
      <x:c r="I35" s="6">
        <x:v>29.5754853051581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21.808</x:v>
      </x:c>
      <x:c r="R35" s="8">
        <x:v>125885.19508942</x:v>
      </x:c>
      <x:c r="S35" s="12">
        <x:v>289559.8412375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97376</x:v>
      </x:c>
      <x:c r="B36" s="1">
        <x:v>44305.6433394329</x:v>
      </x:c>
      <x:c r="C36" s="6">
        <x:v>11.341164055</x:v>
      </x:c>
      <x:c r="D36" s="14" t="s">
        <x:v>77</x:v>
      </x:c>
      <x:c r="E36" s="15">
        <x:v>44239.6766909375</x:v>
      </x:c>
      <x:c r="F36" t="s">
        <x:v>82</x:v>
      </x:c>
      <x:c r="G36" s="6">
        <x:v>180.093625860904</x:v>
      </x:c>
      <x:c r="H36" t="s">
        <x:v>83</x:v>
      </x:c>
      <x:c r="I36" s="6">
        <x:v>29.5142237528703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21.812</x:v>
      </x:c>
      <x:c r="R36" s="8">
        <x:v>125963.517119165</x:v>
      </x:c>
      <x:c r="S36" s="12">
        <x:v>289568.823780401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97386</x:v>
      </x:c>
      <x:c r="B37" s="1">
        <x:v>44305.6435706829</x:v>
      </x:c>
      <x:c r="C37" s="6">
        <x:v>11.6741455116667</x:v>
      </x:c>
      <x:c r="D37" s="14" t="s">
        <x:v>77</x:v>
      </x:c>
      <x:c r="E37" s="15">
        <x:v>44239.6766909375</x:v>
      </x:c>
      <x:c r="F37" t="s">
        <x:v>82</x:v>
      </x:c>
      <x:c r="G37" s="6">
        <x:v>179.264326356423</x:v>
      </x:c>
      <x:c r="H37" t="s">
        <x:v>83</x:v>
      </x:c>
      <x:c r="I37" s="6">
        <x:v>29.5938639890269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21.837</x:v>
      </x:c>
      <x:c r="R37" s="8">
        <x:v>126107.746608325</x:v>
      </x:c>
      <x:c r="S37" s="12">
        <x:v>289544.942011408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97396</x:v>
      </x:c>
      <x:c r="B38" s="1">
        <x:v>44305.6438026968</x:v>
      </x:c>
      <x:c r="C38" s="6">
        <x:v>12.0082685083333</x:v>
      </x:c>
      <x:c r="D38" s="14" t="s">
        <x:v>77</x:v>
      </x:c>
      <x:c r="E38" s="15">
        <x:v>44239.6766909375</x:v>
      </x:c>
      <x:c r="F38" t="s">
        <x:v>82</x:v>
      </x:c>
      <x:c r="G38" s="6">
        <x:v>178.960771243539</x:v>
      </x:c>
      <x:c r="H38" t="s">
        <x:v>83</x:v>
      </x:c>
      <x:c r="I38" s="6">
        <x:v>29.5816115219254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21.861</x:v>
      </x:c>
      <x:c r="R38" s="8">
        <x:v>126237.016302434</x:v>
      </x:c>
      <x:c r="S38" s="12">
        <x:v>289543.017464742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97406</x:v>
      </x:c>
      <x:c r="B39" s="1">
        <x:v>44305.644033831</x:v>
      </x:c>
      <x:c r="C39" s="6">
        <x:v>12.3411054616667</x:v>
      </x:c>
      <x:c r="D39" s="14" t="s">
        <x:v>77</x:v>
      </x:c>
      <x:c r="E39" s="15">
        <x:v>44239.6766909375</x:v>
      </x:c>
      <x:c r="F39" t="s">
        <x:v>82</x:v>
      </x:c>
      <x:c r="G39" s="6">
        <x:v>178.849510048567</x:v>
      </x:c>
      <x:c r="H39" t="s">
        <x:v>83</x:v>
      </x:c>
      <x:c r="I39" s="6">
        <x:v>29.5571067219903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21.876</x:v>
      </x:c>
      <x:c r="R39" s="8">
        <x:v>126338.893062775</x:v>
      </x:c>
      <x:c r="S39" s="12">
        <x:v>289543.397093776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97416</x:v>
      </x:c>
      <x:c r="B40" s="1">
        <x:v>44305.6442656597</x:v>
      </x:c>
      <x:c r="C40" s="6">
        <x:v>12.6749215916667</x:v>
      </x:c>
      <x:c r="D40" s="14" t="s">
        <x:v>77</x:v>
      </x:c>
      <x:c r="E40" s="15">
        <x:v>44239.6766909375</x:v>
      </x:c>
      <x:c r="F40" t="s">
        <x:v>82</x:v>
      </x:c>
      <x:c r="G40" s="6">
        <x:v>178.675864811241</x:v>
      </x:c>
      <x:c r="H40" t="s">
        <x:v>83</x:v>
      </x:c>
      <x:c r="I40" s="6">
        <x:v>29.5632329051905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21.885</x:v>
      </x:c>
      <x:c r="R40" s="8">
        <x:v>126406.806855381</x:v>
      </x:c>
      <x:c r="S40" s="12">
        <x:v>289532.999849749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97426</x:v>
      </x:c>
      <x:c r="B41" s="1">
        <x:v>44305.6444970718</x:v>
      </x:c>
      <x:c r="C41" s="6">
        <x:v>13.00819626</x:v>
      </x:c>
      <x:c r="D41" s="14" t="s">
        <x:v>77</x:v>
      </x:c>
      <x:c r="E41" s="15">
        <x:v>44239.6766909375</x:v>
      </x:c>
      <x:c r="F41" t="s">
        <x:v>82</x:v>
      </x:c>
      <x:c r="G41" s="6">
        <x:v>178.238463167921</x:v>
      </x:c>
      <x:c r="H41" t="s">
        <x:v>83</x:v>
      </x:c>
      <x:c r="I41" s="6">
        <x:v>29.5938639890269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21.903</x:v>
      </x:c>
      <x:c r="R41" s="8">
        <x:v>126487.993581204</x:v>
      </x:c>
      <x:c r="S41" s="12">
        <x:v>289513.281341899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97436</x:v>
      </x:c>
      <x:c r="B42" s="1">
        <x:v>44305.644728588</x:v>
      </x:c>
      <x:c r="C42" s="6">
        <x:v>13.3415426183333</x:v>
      </x:c>
      <x:c r="D42" s="14" t="s">
        <x:v>77</x:v>
      </x:c>
      <x:c r="E42" s="15">
        <x:v>44239.6766909375</x:v>
      </x:c>
      <x:c r="F42" t="s">
        <x:v>82</x:v>
      </x:c>
      <x:c r="G42" s="6">
        <x:v>177.857174701813</x:v>
      </x:c>
      <x:c r="H42" t="s">
        <x:v>83</x:v>
      </x:c>
      <x:c r="I42" s="6">
        <x:v>29.5938639890269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21.927</x:v>
      </x:c>
      <x:c r="R42" s="8">
        <x:v>126655.266880318</x:v>
      </x:c>
      <x:c r="S42" s="12">
        <x:v>289514.516456404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97446</x:v>
      </x:c>
      <x:c r="B43" s="1">
        <x:v>44305.6449596412</x:v>
      </x:c>
      <x:c r="C43" s="6">
        <x:v>13.6742933916667</x:v>
      </x:c>
      <x:c r="D43" s="14" t="s">
        <x:v>77</x:v>
      </x:c>
      <x:c r="E43" s="15">
        <x:v>44239.6766909375</x:v>
      </x:c>
      <x:c r="F43" t="s">
        <x:v>82</x:v>
      </x:c>
      <x:c r="G43" s="6">
        <x:v>177.467207429378</x:v>
      </x:c>
      <x:c r="H43" t="s">
        <x:v>83</x:v>
      </x:c>
      <x:c r="I43" s="6">
        <x:v>29.599990239361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21.95</x:v>
      </x:c>
      <x:c r="R43" s="8">
        <x:v>126808.590739282</x:v>
      </x:c>
      <x:c r="S43" s="12">
        <x:v>289521.742781531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97456</x:v>
      </x:c>
      <x:c r="B44" s="1">
        <x:v>44305.6451910069</x:v>
      </x:c>
      <x:c r="C44" s="6">
        <x:v>14.0074417883333</x:v>
      </x:c>
      <x:c r="D44" s="14" t="s">
        <x:v>77</x:v>
      </x:c>
      <x:c r="E44" s="15">
        <x:v>44239.6766909375</x:v>
      </x:c>
      <x:c r="F44" t="s">
        <x:v>82</x:v>
      </x:c>
      <x:c r="G44" s="6">
        <x:v>177.299648619772</x:v>
      </x:c>
      <x:c r="H44" t="s">
        <x:v>83</x:v>
      </x:c>
      <x:c r="I44" s="6">
        <x:v>29.5877377498819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21.965</x:v>
      </x:c>
      <x:c r="R44" s="8">
        <x:v>126933.718254428</x:v>
      </x:c>
      <x:c r="S44" s="12">
        <x:v>289512.836054628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97466</x:v>
      </x:c>
      <x:c r="B45" s="1">
        <x:v>44305.6454229977</x:v>
      </x:c>
      <x:c r="C45" s="6">
        <x:v>14.34149305</x:v>
      </x:c>
      <x:c r="D45" s="14" t="s">
        <x:v>77</x:v>
      </x:c>
      <x:c r="E45" s="15">
        <x:v>44239.6766909375</x:v>
      </x:c>
      <x:c r="F45" t="s">
        <x:v>82</x:v>
      </x:c>
      <x:c r="G45" s="6">
        <x:v>176.881801087564</x:v>
      </x:c>
      <x:c r="H45" t="s">
        <x:v>83</x:v>
      </x:c>
      <x:c r="I45" s="6">
        <x:v>29.5877377498819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21.992</x:v>
      </x:c>
      <x:c r="R45" s="8">
        <x:v>127097.841935708</x:v>
      </x:c>
      <x:c r="S45" s="12">
        <x:v>289510.857798954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97476</x:v>
      </x:c>
      <x:c r="B46" s="1">
        <x:v>44305.6456542477</x:v>
      </x:c>
      <x:c r="C46" s="6">
        <x:v>14.674490305</x:v>
      </x:c>
      <x:c r="D46" s="14" t="s">
        <x:v>77</x:v>
      </x:c>
      <x:c r="E46" s="15">
        <x:v>44239.6766909375</x:v>
      </x:c>
      <x:c r="F46" t="s">
        <x:v>82</x:v>
      </x:c>
      <x:c r="G46" s="6">
        <x:v>176.529895517287</x:v>
      </x:c>
      <x:c r="H46" t="s">
        <x:v>83</x:v>
      </x:c>
      <x:c r="I46" s="6">
        <x:v>29.5754853051581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22.019</x:v>
      </x:c>
      <x:c r="R46" s="8">
        <x:v>127286.811686616</x:v>
      </x:c>
      <x:c r="S46" s="12">
        <x:v>289503.529948264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97486</x:v>
      </x:c>
      <x:c r="B47" s="1">
        <x:v>44305.6458856829</x:v>
      </x:c>
      <x:c r="C47" s="6">
        <x:v>15.0077855183333</x:v>
      </x:c>
      <x:c r="D47" s="14" t="s">
        <x:v>77</x:v>
      </x:c>
      <x:c r="E47" s="15">
        <x:v>44239.6766909375</x:v>
      </x:c>
      <x:c r="F47" t="s">
        <x:v>82</x:v>
      </x:c>
      <x:c r="G47" s="6">
        <x:v>176.608061937938</x:v>
      </x:c>
      <x:c r="H47" t="s">
        <x:v>83</x:v>
      </x:c>
      <x:c r="I47" s="6">
        <x:v>29.5387282395218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22.027</x:v>
      </x:c>
      <x:c r="R47" s="8">
        <x:v>127333.768004997</x:v>
      </x:c>
      <x:c r="S47" s="12">
        <x:v>289501.279692755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97496</x:v>
      </x:c>
      <x:c r="B48" s="1">
        <x:v>44305.6461172106</x:v>
      </x:c>
      <x:c r="C48" s="6">
        <x:v>15.3411859433333</x:v>
      </x:c>
      <x:c r="D48" s="14" t="s">
        <x:v>77</x:v>
      </x:c>
      <x:c r="E48" s="15">
        <x:v>44239.6766909375</x:v>
      </x:c>
      <x:c r="F48" t="s">
        <x:v>82</x:v>
      </x:c>
      <x:c r="G48" s="6">
        <x:v>175.848581591881</x:v>
      </x:c>
      <x:c r="H48" t="s">
        <x:v>83</x:v>
      </x:c>
      <x:c r="I48" s="6">
        <x:v>29.5938639890269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22.057</x:v>
      </x:c>
      <x:c r="R48" s="8">
        <x:v>127482.965000106</x:v>
      </x:c>
      <x:c r="S48" s="12">
        <x:v>289492.418706005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97506</x:v>
      </x:c>
      <x:c r="B49" s="1">
        <x:v>44305.6463486921</x:v>
      </x:c>
      <x:c r="C49" s="6">
        <x:v>15.674495155</x:v>
      </x:c>
      <x:c r="D49" s="14" t="s">
        <x:v>77</x:v>
      </x:c>
      <x:c r="E49" s="15">
        <x:v>44239.6766909375</x:v>
      </x:c>
      <x:c r="F49" t="s">
        <x:v>82</x:v>
      </x:c>
      <x:c r="G49" s="6">
        <x:v>175.576934300668</x:v>
      </x:c>
      <x:c r="H49" t="s">
        <x:v>83</x:v>
      </x:c>
      <x:c r="I49" s="6">
        <x:v>29.6367479763439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22.06</x:v>
      </x:c>
      <x:c r="R49" s="8">
        <x:v>127546.197653233</x:v>
      </x:c>
      <x:c r="S49" s="12">
        <x:v>289503.375190924</x:v>
      </x:c>
      <x:c r="T49" s="12">
        <x:v>59.9306670392191</x:v>
      </x:c>
      <x:c r="U49" s="12">
        <x:v>38.1</x:v>
      </x:c>
      <x:c r="V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2021-04-19T22:31:37Z</dcterms:modified>
</cp:coreProperties>
</file>