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643b8fc12a749f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<x:sst xmlns:x="http://schemas.openxmlformats.org/spreadsheetml/2006/main">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</x:sst>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643b8fc12a749f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44305.6469662144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97041</x:v>
      </x:c>
      <x:c r="B2" s="1">
        <x:v>44305.6355537847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203.36451889655</x:v>
      </x:c>
      <x:c r="H2" t="s">
        <x:v>83</x:v>
      </x:c>
      <x:c r="I2" s="6">
        <x:v>29.3744318570239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20.571</x:v>
      </x:c>
      <x:c r="R2" s="8">
        <x:v>132856.95218682</x:v>
      </x:c>
      <x:c r="S2" s="12">
        <x:v>286904.179945923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97051</x:v>
      </x:c>
      <x:c r="B3" s="1">
        <x:v>44305.6357816782</x:v>
      </x:c>
      <x:c r="C3" s="6">
        <x:v>0.328105265</x:v>
      </x:c>
      <x:c r="D3" s="14" t="s">
        <x:v>77</x:v>
      </x:c>
      <x:c r="E3" s="15">
        <x:v>44243.5093649653</x:v>
      </x:c>
      <x:c r="F3" t="s">
        <x:v>82</x:v>
      </x:c>
      <x:c r="G3" s="6">
        <x:v>202.219202463674</x:v>
      </x:c>
      <x:c r="H3" t="s">
        <x:v>83</x:v>
      </x:c>
      <x:c r="I3" s="6">
        <x:v>29.3558608823651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20.64</x:v>
      </x:c>
      <x:c r="R3" s="8">
        <x:v>132318.249260465</x:v>
      </x:c>
      <x:c r="S3" s="12">
        <x:v>286905.99399534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97061</x:v>
      </x:c>
      <x:c r="B4" s="1">
        <x:v>44305.6360132292</x:v>
      </x:c>
      <x:c r="C4" s="6">
        <x:v>0.661600813333333</x:v>
      </x:c>
      <x:c r="D4" s="14" t="s">
        <x:v>77</x:v>
      </x:c>
      <x:c r="E4" s="15">
        <x:v>44243.5093649653</x:v>
      </x:c>
      <x:c r="F4" t="s">
        <x:v>82</x:v>
      </x:c>
      <x:c r="G4" s="6">
        <x:v>201.134445831907</x:v>
      </x:c>
      <x:c r="H4" t="s">
        <x:v>83</x:v>
      </x:c>
      <x:c r="I4" s="6">
        <x:v>29.3496705803259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20.702</x:v>
      </x:c>
      <x:c r="R4" s="8">
        <x:v>132899.884878449</x:v>
      </x:c>
      <x:c r="S4" s="12">
        <x:v>286874.594626931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97071</x:v>
      </x:c>
      <x:c r="B5" s="1">
        <x:v>44305.6362446412</x:v>
      </x:c>
      <x:c r="C5" s="6">
        <x:v>0.994794933333333</x:v>
      </x:c>
      <x:c r="D5" s="14" t="s">
        <x:v>77</x:v>
      </x:c>
      <x:c r="E5" s="15">
        <x:v>44243.5093649653</x:v>
      </x:c>
      <x:c r="F5" t="s">
        <x:v>82</x:v>
      </x:c>
      <x:c r="G5" s="6">
        <x:v>200.179435256897</x:v>
      </x:c>
      <x:c r="H5" t="s">
        <x:v>83</x:v>
      </x:c>
      <x:c r="I5" s="6">
        <x:v>29.3620511958279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20.751</x:v>
      </x:c>
      <x:c r="R5" s="8">
        <x:v>133392.800366973</x:v>
      </x:c>
      <x:c r="S5" s="12">
        <x:v>286863.510773152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97081</x:v>
      </x:c>
      <x:c r="B6" s="1">
        <x:v>44305.6364758912</x:v>
      </x:c>
      <x:c r="C6" s="6">
        <x:v>1.32779517166667</x:v>
      </x:c>
      <x:c r="D6" s="14" t="s">
        <x:v>77</x:v>
      </x:c>
      <x:c r="E6" s="15">
        <x:v>44243.5093649653</x:v>
      </x:c>
      <x:c r="F6" t="s">
        <x:v>82</x:v>
      </x:c>
      <x:c r="G6" s="6">
        <x:v>199.524956669875</x:v>
      </x:c>
      <x:c r="H6" t="s">
        <x:v>83</x:v>
      </x:c>
      <x:c r="I6" s="6">
        <x:v>29.3187192414825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20.802</x:v>
      </x:c>
      <x:c r="R6" s="8">
        <x:v>133785.124589444</x:v>
      </x:c>
      <x:c r="S6" s="12">
        <x:v>286865.489556906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97091</x:v>
      </x:c>
      <x:c r="B7" s="1">
        <x:v>44305.6367074074</x:v>
      </x:c>
      <x:c r="C7" s="6">
        <x:v>1.66118650333333</x:v>
      </x:c>
      <x:c r="D7" s="14" t="s">
        <x:v>77</x:v>
      </x:c>
      <x:c r="E7" s="15">
        <x:v>44243.5093649653</x:v>
      </x:c>
      <x:c r="F7" t="s">
        <x:v>82</x:v>
      </x:c>
      <x:c r="G7" s="6">
        <x:v>198.609608929097</x:v>
      </x:c>
      <x:c r="H7" t="s">
        <x:v>83</x:v>
      </x:c>
      <x:c r="I7" s="6">
        <x:v>29.3620511958279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20.839</x:v>
      </x:c>
      <x:c r="R7" s="8">
        <x:v>134356.342255498</x:v>
      </x:c>
      <x:c r="S7" s="12">
        <x:v>286873.490619675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97101</x:v>
      </x:c>
      <x:c r="B8" s="1">
        <x:v>44305.6369388889</x:v>
      </x:c>
      <x:c r="C8" s="6">
        <x:v>1.99451014833333</x:v>
      </x:c>
      <x:c r="D8" s="14" t="s">
        <x:v>77</x:v>
      </x:c>
      <x:c r="E8" s="15">
        <x:v>44243.5093649653</x:v>
      </x:c>
      <x:c r="F8" t="s">
        <x:v>82</x:v>
      </x:c>
      <x:c r="G8" s="6">
        <x:v>198.225185723281</x:v>
      </x:c>
      <x:c r="H8" t="s">
        <x:v>83</x:v>
      </x:c>
      <x:c r="I8" s="6">
        <x:v>29.3310997427493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20.871</x:v>
      </x:c>
      <x:c r="R8" s="8">
        <x:v>134958.985260652</x:v>
      </x:c>
      <x:c r="S8" s="12">
        <x:v>286865.214868202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97111</x:v>
      </x:c>
      <x:c r="B9" s="1">
        <x:v>44305.6371706018</x:v>
      </x:c>
      <x:c r="C9" s="6">
        <x:v>2.32820384333333</x:v>
      </x:c>
      <x:c r="D9" s="14" t="s">
        <x:v>77</x:v>
      </x:c>
      <x:c r="E9" s="15">
        <x:v>44243.5093649653</x:v>
      </x:c>
      <x:c r="F9" t="s">
        <x:v>82</x:v>
      </x:c>
      <x:c r="G9" s="6">
        <x:v>197.47764216784</x:v>
      </x:c>
      <x:c r="H9" t="s">
        <x:v>83</x:v>
      </x:c>
      <x:c r="I9" s="6">
        <x:v>29.3620511958279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20.903</x:v>
      </x:c>
      <x:c r="R9" s="8">
        <x:v>135224.230958422</x:v>
      </x:c>
      <x:c r="S9" s="12">
        <x:v>286867.899584137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97121</x:v>
      </x:c>
      <x:c r="B10" s="1">
        <x:v>44305.6374018518</x:v>
      </x:c>
      <x:c r="C10" s="6">
        <x:v>2.66120315166667</x:v>
      </x:c>
      <x:c r="D10" s="14" t="s">
        <x:v>77</x:v>
      </x:c>
      <x:c r="E10" s="15">
        <x:v>44243.5093649653</x:v>
      </x:c>
      <x:c r="F10" t="s">
        <x:v>82</x:v>
      </x:c>
      <x:c r="G10" s="6">
        <x:v>196.584542482962</x:v>
      </x:c>
      <x:c r="H10" t="s">
        <x:v>83</x:v>
      </x:c>
      <x:c r="I10" s="6">
        <x:v>29.4363358484429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20.929</x:v>
      </x:c>
      <x:c r="R10" s="8">
        <x:v>135430.790600115</x:v>
      </x:c>
      <x:c r="S10" s="12">
        <x:v>286848.713793806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97131</x:v>
      </x:c>
      <x:c r="B11" s="1">
        <x:v>44305.6376335648</x:v>
      </x:c>
      <x:c r="C11" s="6">
        <x:v>2.99486572</x:v>
      </x:c>
      <x:c r="D11" s="14" t="s">
        <x:v>77</x:v>
      </x:c>
      <x:c r="E11" s="15">
        <x:v>44243.5093649653</x:v>
      </x:c>
      <x:c r="F11" t="s">
        <x:v>82</x:v>
      </x:c>
      <x:c r="G11" s="6">
        <x:v>196.034547691447</x:v>
      </x:c>
      <x:c r="H11" t="s">
        <x:v>83</x:v>
      </x:c>
      <x:c r="I11" s="6">
        <x:v>29.4734787916632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20.948</x:v>
      </x:c>
      <x:c r="R11" s="8">
        <x:v>135750.070794171</x:v>
      </x:c>
      <x:c r="S11" s="12">
        <x:v>286858.554654788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97141</x:v>
      </x:c>
      <x:c r="B12" s="1">
        <x:v>44305.6378646181</x:v>
      </x:c>
      <x:c r="C12" s="6">
        <x:v>3.32759573</x:v>
      </x:c>
      <x:c r="D12" s="14" t="s">
        <x:v>77</x:v>
      </x:c>
      <x:c r="E12" s="15">
        <x:v>44243.5093649653</x:v>
      </x:c>
      <x:c r="F12" t="s">
        <x:v>82</x:v>
      </x:c>
      <x:c r="G12" s="6">
        <x:v>195.275938300884</x:v>
      </x:c>
      <x:c r="H12" t="s">
        <x:v>83</x:v>
      </x:c>
      <x:c r="I12" s="6">
        <x:v>29.516812745248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20.977</x:v>
      </x:c>
      <x:c r="R12" s="8">
        <x:v>135870.545941296</x:v>
      </x:c>
      <x:c r="S12" s="12">
        <x:v>286840.179328563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97151</x:v>
      </x:c>
      <x:c r="B13" s="1">
        <x:v>44305.638096331</x:v>
      </x:c>
      <x:c r="C13" s="6">
        <x:v>3.661242</x:v>
      </x:c>
      <x:c r="D13" s="14" t="s">
        <x:v>77</x:v>
      </x:c>
      <x:c r="E13" s="15">
        <x:v>44243.5093649653</x:v>
      </x:c>
      <x:c r="F13" t="s">
        <x:v>82</x:v>
      </x:c>
      <x:c r="G13" s="6">
        <x:v>194.893647906967</x:v>
      </x:c>
      <x:c r="H13" t="s">
        <x:v>83</x:v>
      </x:c>
      <x:c r="I13" s="6">
        <x:v>29.516812745248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20.999</x:v>
      </x:c>
      <x:c r="R13" s="8">
        <x:v>136115.15528238</x:v>
      </x:c>
      <x:c r="S13" s="12">
        <x:v>286863.732403839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97161</x:v>
      </x:c>
      <x:c r="B14" s="1">
        <x:v>44305.6383278588</x:v>
      </x:c>
      <x:c r="C14" s="6">
        <x:v>3.994651105</x:v>
      </x:c>
      <x:c r="D14" s="14" t="s">
        <x:v>77</x:v>
      </x:c>
      <x:c r="E14" s="15">
        <x:v>44243.5093649653</x:v>
      </x:c>
      <x:c r="F14" t="s">
        <x:v>82</x:v>
      </x:c>
      <x:c r="G14" s="6">
        <x:v>194.797297454202</x:v>
      </x:c>
      <x:c r="H14" t="s">
        <x:v>83</x:v>
      </x:c>
      <x:c r="I14" s="6">
        <x:v>29.4796693221861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21.017</x:v>
      </x:c>
      <x:c r="R14" s="8">
        <x:v>136227.813787832</x:v>
      </x:c>
      <x:c r="S14" s="12">
        <x:v>286840.343932226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97171</x:v>
      </x:c>
      <x:c r="B15" s="1">
        <x:v>44305.6385591088</x:v>
      </x:c>
      <x:c r="C15" s="6">
        <x:v>4.327609295</x:v>
      </x:c>
      <x:c r="D15" s="14" t="s">
        <x:v>77</x:v>
      </x:c>
      <x:c r="E15" s="15">
        <x:v>44243.5093649653</x:v>
      </x:c>
      <x:c r="F15" t="s">
        <x:v>82</x:v>
      </x:c>
      <x:c r="G15" s="6">
        <x:v>194.541309009262</x:v>
      </x:c>
      <x:c r="H15" t="s">
        <x:v>83</x:v>
      </x:c>
      <x:c r="I15" s="6">
        <x:v>29.4610977648913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21.038</x:v>
      </x:c>
      <x:c r="R15" s="8">
        <x:v>136366.934817442</x:v>
      </x:c>
      <x:c r="S15" s="12">
        <x:v>286844.672382835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97181</x:v>
      </x:c>
      <x:c r="B16" s="1">
        <x:v>44305.6387907407</x:v>
      </x:c>
      <x:c r="C16" s="6">
        <x:v>4.66119584666667</x:v>
      </x:c>
      <x:c r="D16" s="14" t="s">
        <x:v>77</x:v>
      </x:c>
      <x:c r="E16" s="15">
        <x:v>44243.5093649653</x:v>
      </x:c>
      <x:c r="F16" t="s">
        <x:v>82</x:v>
      </x:c>
      <x:c r="G16" s="6">
        <x:v>194.38950652328</x:v>
      </x:c>
      <x:c r="H16" t="s">
        <x:v>83</x:v>
      </x:c>
      <x:c r="I16" s="6">
        <x:v>29.4425263104185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21.053</x:v>
      </x:c>
      <x:c r="R16" s="8">
        <x:v>136529.224006852</x:v>
      </x:c>
      <x:c r="S16" s="12">
        <x:v>286839.081641463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97191</x:v>
      </x:c>
      <x:c r="B17" s="1">
        <x:v>44305.6390221065</x:v>
      </x:c>
      <x:c r="C17" s="6">
        <x:v>4.9943442</x:v>
      </x:c>
      <x:c r="D17" s="14" t="s">
        <x:v>77</x:v>
      </x:c>
      <x:c r="E17" s="15">
        <x:v>44243.5093649653</x:v>
      </x:c>
      <x:c r="F17" t="s">
        <x:v>82</x:v>
      </x:c>
      <x:c r="G17" s="6">
        <x:v>194.090626397024</x:v>
      </x:c>
      <x:c r="H17" t="s">
        <x:v>83</x:v>
      </x:c>
      <x:c r="I17" s="6">
        <x:v>29.4672882725645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21.062</x:v>
      </x:c>
      <x:c r="R17" s="8">
        <x:v>136726.518088935</x:v>
      </x:c>
      <x:c r="S17" s="12">
        <x:v>286836.990001956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97201</x:v>
      </x:c>
      <x:c r="B18" s="1">
        <x:v>44305.639253669</x:v>
      </x:c>
      <x:c r="C18" s="6">
        <x:v>5.32777682833333</x:v>
      </x:c>
      <x:c r="D18" s="14" t="s">
        <x:v>77</x:v>
      </x:c>
      <x:c r="E18" s="15">
        <x:v>44243.5093649653</x:v>
      </x:c>
      <x:c r="F18" t="s">
        <x:v>82</x:v>
      </x:c>
      <x:c r="G18" s="6">
        <x:v>193.495539096437</x:v>
      </x:c>
      <x:c r="H18" t="s">
        <x:v>83</x:v>
      </x:c>
      <x:c r="I18" s="6">
        <x:v>29.5106221461747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21.082</x:v>
      </x:c>
      <x:c r="R18" s="8">
        <x:v>136855.823828101</x:v>
      </x:c>
      <x:c r="S18" s="12">
        <x:v>286830.765654442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97211</x:v>
      </x:c>
      <x:c r="B19" s="1">
        <x:v>44305.6394851505</x:v>
      </x:c>
      <x:c r="C19" s="6">
        <x:v>5.66110607666667</x:v>
      </x:c>
      <x:c r="D19" s="14" t="s">
        <x:v>77</x:v>
      </x:c>
      <x:c r="E19" s="15">
        <x:v>44243.5093649653</x:v>
      </x:c>
      <x:c r="F19" t="s">
        <x:v>82</x:v>
      </x:c>
      <x:c r="G19" s="6">
        <x:v>193.504927596726</x:v>
      </x:c>
      <x:c r="H19" t="s">
        <x:v>83</x:v>
      </x:c>
      <x:c r="I19" s="6">
        <x:v>29.4672882725645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21.096</x:v>
      </x:c>
      <x:c r="R19" s="8">
        <x:v>136969.945498404</x:v>
      </x:c>
      <x:c r="S19" s="12">
        <x:v>286819.444790288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97221</x:v>
      </x:c>
      <x:c r="B20" s="1">
        <x:v>44305.6397168171</x:v>
      </x:c>
      <x:c r="C20" s="6">
        <x:v>5.99473718666667</x:v>
      </x:c>
      <x:c r="D20" s="14" t="s">
        <x:v>77</x:v>
      </x:c>
      <x:c r="E20" s="15">
        <x:v>44243.5093649653</x:v>
      </x:c>
      <x:c r="F20" t="s">
        <x:v>82</x:v>
      </x:c>
      <x:c r="G20" s="6">
        <x:v>193.244538709069</x:v>
      </x:c>
      <x:c r="H20" t="s">
        <x:v>83</x:v>
      </x:c>
      <x:c r="I20" s="6">
        <x:v>29.4796693221861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21.107</x:v>
      </x:c>
      <x:c r="R20" s="8">
        <x:v>137085.082107247</x:v>
      </x:c>
      <x:c r="S20" s="12">
        <x:v>286810.178360771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97231</x:v>
      </x:c>
      <x:c r="B21" s="1">
        <x:v>44305.6399481829</x:v>
      </x:c>
      <x:c r="C21" s="6">
        <x:v>6.32789460666667</x:v>
      </x:c>
      <x:c r="D21" s="14" t="s">
        <x:v>77</x:v>
      </x:c>
      <x:c r="E21" s="15">
        <x:v>44243.5093649653</x:v>
      </x:c>
      <x:c r="F21" t="s">
        <x:v>82</x:v>
      </x:c>
      <x:c r="G21" s="6">
        <x:v>192.83172575636</x:v>
      </x:c>
      <x:c r="H21" t="s">
        <x:v>83</x:v>
      </x:c>
      <x:c r="I21" s="6">
        <x:v>29.4858598641335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21.129</x:v>
      </x:c>
      <x:c r="R21" s="8">
        <x:v>137214.394242974</x:v>
      </x:c>
      <x:c r="S21" s="12">
        <x:v>286813.232282139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97241</x:v>
      </x:c>
      <x:c r="B22" s="1">
        <x:v>44305.6401796643</x:v>
      </x:c>
      <x:c r="C22" s="6">
        <x:v>6.661233185</x:v>
      </x:c>
      <x:c r="D22" s="14" t="s">
        <x:v>77</x:v>
      </x:c>
      <x:c r="E22" s="15">
        <x:v>44243.5093649653</x:v>
      </x:c>
      <x:c r="F22" t="s">
        <x:v>82</x:v>
      </x:c>
      <x:c r="G22" s="6">
        <x:v>192.572361962363</x:v>
      </x:c>
      <x:c r="H22" t="s">
        <x:v>83</x:v>
      </x:c>
      <x:c r="I22" s="6">
        <x:v>29.4982409823042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21.14</x:v>
      </x:c>
      <x:c r="R22" s="8">
        <x:v>137325.016951338</x:v>
      </x:c>
      <x:c r="S22" s="12">
        <x:v>286826.496504232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97251</x:v>
      </x:c>
      <x:c r="B23" s="1">
        <x:v>44305.6404113773</x:v>
      </x:c>
      <x:c r="C23" s="6">
        <x:v>6.99490373666667</x:v>
      </x:c>
      <x:c r="D23" s="14" t="s">
        <x:v>77</x:v>
      </x:c>
      <x:c r="E23" s="15">
        <x:v>44243.5093649653</x:v>
      </x:c>
      <x:c r="F23" t="s">
        <x:v>82</x:v>
      </x:c>
      <x:c r="G23" s="6">
        <x:v>192.174106887779</x:v>
      </x:c>
      <x:c r="H23" t="s">
        <x:v>83</x:v>
      </x:c>
      <x:c r="I23" s="6">
        <x:v>29.5230033557459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21.155</x:v>
      </x:c>
      <x:c r="R23" s="8">
        <x:v>137438.215453552</x:v>
      </x:c>
      <x:c r="S23" s="12">
        <x:v>286801.066826121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97261</x:v>
      </x:c>
      <x:c r="B24" s="1">
        <x:v>44305.6406424421</x:v>
      </x:c>
      <x:c r="C24" s="6">
        <x:v>7.32762284166667</x:v>
      </x:c>
      <x:c r="D24" s="14" t="s">
        <x:v>77</x:v>
      </x:c>
      <x:c r="E24" s="15">
        <x:v>44243.5093649653</x:v>
      </x:c>
      <x:c r="F24" t="s">
        <x:v>82</x:v>
      </x:c>
      <x:c r="G24" s="6">
        <x:v>191.971011478893</x:v>
      </x:c>
      <x:c r="H24" t="s">
        <x:v>83</x:v>
      </x:c>
      <x:c r="I24" s="6">
        <x:v>29.516812745248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21.169</x:v>
      </x:c>
      <x:c r="R24" s="8">
        <x:v>137532.725233613</x:v>
      </x:c>
      <x:c r="S24" s="12">
        <x:v>286789.887860868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97271</x:v>
      </x:c>
      <x:c r="B25" s="1">
        <x:v>44305.6408741088</x:v>
      </x:c>
      <x:c r="C25" s="6">
        <x:v>7.66122268166667</x:v>
      </x:c>
      <x:c r="D25" s="14" t="s">
        <x:v>77</x:v>
      </x:c>
      <x:c r="E25" s="15">
        <x:v>44243.5093649653</x:v>
      </x:c>
      <x:c r="F25" t="s">
        <x:v>82</x:v>
      </x:c>
      <x:c r="G25" s="6">
        <x:v>191.25852381897</x:v>
      </x:c>
      <x:c r="H25" t="s">
        <x:v>83</x:v>
      </x:c>
      <x:c r="I25" s="6">
        <x:v>29.584910089131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21.188</x:v>
      </x:c>
      <x:c r="R25" s="8">
        <x:v>137671.989221818</x:v>
      </x:c>
      <x:c r="S25" s="12">
        <x:v>286788.377207624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97281</x:v>
      </x:c>
      <x:c r="B26" s="1">
        <x:v>44305.6411054745</x:v>
      </x:c>
      <x:c r="C26" s="6">
        <x:v>7.994422655</x:v>
      </x:c>
      <x:c r="D26" s="14" t="s">
        <x:v>77</x:v>
      </x:c>
      <x:c r="E26" s="15">
        <x:v>44243.5093649653</x:v>
      </x:c>
      <x:c r="F26" t="s">
        <x:v>82</x:v>
      </x:c>
      <x:c r="G26" s="6">
        <x:v>191.21488589739</x:v>
      </x:c>
      <x:c r="H26" t="s">
        <x:v>83</x:v>
      </x:c>
      <x:c r="I26" s="6">
        <x:v>29.5539565796184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21.201</x:v>
      </x:c>
      <x:c r="R26" s="8">
        <x:v>137748.182566509</x:v>
      </x:c>
      <x:c r="S26" s="12">
        <x:v>286789.086906676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97291</x:v>
      </x:c>
      <x:c r="B27" s="1">
        <x:v>44305.6413368403</x:v>
      </x:c>
      <x:c r="C27" s="6">
        <x:v>8.32755749833333</x:v>
      </x:c>
      <x:c r="D27" s="14" t="s">
        <x:v>77</x:v>
      </x:c>
      <x:c r="E27" s="15">
        <x:v>44243.5093649653</x:v>
      </x:c>
      <x:c r="F27" t="s">
        <x:v>82</x:v>
      </x:c>
      <x:c r="G27" s="6">
        <x:v>191.020294414948</x:v>
      </x:c>
      <x:c r="H27" t="s">
        <x:v>83</x:v>
      </x:c>
      <x:c r="I27" s="6">
        <x:v>29.516812745248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21.225</x:v>
      </x:c>
      <x:c r="R27" s="8">
        <x:v>137916.102871412</x:v>
      </x:c>
      <x:c r="S27" s="12">
        <x:v>286798.144999845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97301</x:v>
      </x:c>
      <x:c r="B28" s="1">
        <x:v>44305.6415689005</x:v>
      </x:c>
      <x:c r="C28" s="6">
        <x:v>8.66172589833333</x:v>
      </x:c>
      <x:c r="D28" s="14" t="s">
        <x:v>77</x:v>
      </x:c>
      <x:c r="E28" s="15">
        <x:v>44243.5093649653</x:v>
      </x:c>
      <x:c r="F28" t="s">
        <x:v>82</x:v>
      </x:c>
      <x:c r="G28" s="6">
        <x:v>189.955420188772</x:v>
      </x:c>
      <x:c r="H28" t="s">
        <x:v>83</x:v>
      </x:c>
      <x:c r="I28" s="6">
        <x:v>29.6653905507178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21.238</x:v>
      </x:c>
      <x:c r="R28" s="8">
        <x:v>138054.573962272</x:v>
      </x:c>
      <x:c r="S28" s="12">
        <x:v>286797.119817882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97311</x:v>
      </x:c>
      <x:c r="B29" s="1">
        <x:v>44305.641799919</x:v>
      </x:c>
      <x:c r="C29" s="6">
        <x:v>8.99439084333333</x:v>
      </x:c>
      <x:c r="D29" s="14" t="s">
        <x:v>77</x:v>
      </x:c>
      <x:c r="E29" s="15">
        <x:v>44243.5093649653</x:v>
      </x:c>
      <x:c r="F29" t="s">
        <x:v>82</x:v>
      </x:c>
      <x:c r="G29" s="6">
        <x:v>190.534653597749</x:v>
      </x:c>
      <x:c r="H29" t="s">
        <x:v>83</x:v>
      </x:c>
      <x:c r="I29" s="6">
        <x:v>29.4982409823042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21.26</x:v>
      </x:c>
      <x:c r="R29" s="8">
        <x:v>138235.119176957</x:v>
      </x:c>
      <x:c r="S29" s="12">
        <x:v>286791.13412032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97321</x:v>
      </x:c>
      <x:c r="B30" s="1">
        <x:v>44305.6420315162</x:v>
      </x:c>
      <x:c r="C30" s="6">
        <x:v>9.32791715166667</x:v>
      </x:c>
      <x:c r="D30" s="14" t="s">
        <x:v>77</x:v>
      </x:c>
      <x:c r="E30" s="15">
        <x:v>44243.5093649653</x:v>
      </x:c>
      <x:c r="F30" t="s">
        <x:v>82</x:v>
      </x:c>
      <x:c r="G30" s="6">
        <x:v>189.864805866475</x:v>
      </x:c>
      <x:c r="H30" t="s">
        <x:v>83</x:v>
      </x:c>
      <x:c r="I30" s="6">
        <x:v>29.5539565796184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21.281</x:v>
      </x:c>
      <x:c r="R30" s="8">
        <x:v>138358.8751159</x:v>
      </x:c>
      <x:c r="S30" s="12">
        <x:v>286778.656697234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97331</x:v>
      </x:c>
      <x:c r="B31" s="1">
        <x:v>44305.6422628125</x:v>
      </x:c>
      <x:c r="C31" s="6">
        <x:v>9.66098674</x:v>
      </x:c>
      <x:c r="D31" s="14" t="s">
        <x:v>77</x:v>
      </x:c>
      <x:c r="E31" s="15">
        <x:v>44243.5093649653</x:v>
      </x:c>
      <x:c r="F31" t="s">
        <x:v>82</x:v>
      </x:c>
      <x:c r="G31" s="6">
        <x:v>189.628263470531</x:v>
      </x:c>
      <x:c r="H31" t="s">
        <x:v>83</x:v>
      </x:c>
      <x:c r="I31" s="6">
        <x:v>29.5601472586695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21.293</x:v>
      </x:c>
      <x:c r="R31" s="8">
        <x:v>138433.775291093</x:v>
      </x:c>
      <x:c r="S31" s="12">
        <x:v>286773.532917668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97341</x:v>
      </x:c>
      <x:c r="B32" s="1">
        <x:v>44305.642494294</x:v>
      </x:c>
      <x:c r="C32" s="6">
        <x:v>9.99431577833333</x:v>
      </x:c>
      <x:c r="D32" s="14" t="s">
        <x:v>77</x:v>
      </x:c>
      <x:c r="E32" s="15">
        <x:v>44243.5093649653</x:v>
      </x:c>
      <x:c r="F32" t="s">
        <x:v>82</x:v>
      </x:c>
      <x:c r="G32" s="6">
        <x:v>189.322038944218</x:v>
      </x:c>
      <x:c r="H32" t="s">
        <x:v>83</x:v>
      </x:c>
      <x:c r="I32" s="6">
        <x:v>29.5787193643769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21.305</x:v>
      </x:c>
      <x:c r="R32" s="8">
        <x:v>138538.68513211</x:v>
      </x:c>
      <x:c r="S32" s="12">
        <x:v>286788.38969333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97351</x:v>
      </x:c>
      <x:c r="B33" s="1">
        <x:v>44305.6427258912</x:v>
      </x:c>
      <x:c r="C33" s="6">
        <x:v>10.3278302366667</x:v>
      </x:c>
      <x:c r="D33" s="14" t="s">
        <x:v>77</x:v>
      </x:c>
      <x:c r="E33" s="15">
        <x:v>44243.5093649653</x:v>
      </x:c>
      <x:c r="F33" t="s">
        <x:v>82</x:v>
      </x:c>
      <x:c r="G33" s="6">
        <x:v>189.230725363613</x:v>
      </x:c>
      <x:c r="H33" t="s">
        <x:v>83</x:v>
      </x:c>
      <x:c r="I33" s="6">
        <x:v>29.5415752557933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21.323</x:v>
      </x:c>
      <x:c r="R33" s="8">
        <x:v>138675.994593027</x:v>
      </x:c>
      <x:c r="S33" s="12">
        <x:v>286775.909366915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97361</x:v>
      </x:c>
      <x:c r="B34" s="1">
        <x:v>44305.6429577199</x:v>
      </x:c>
      <x:c r="C34" s="6">
        <x:v>10.6616661383333</x:v>
      </x:c>
      <x:c r="D34" s="14" t="s">
        <x:v>77</x:v>
      </x:c>
      <x:c r="E34" s="15">
        <x:v>44243.5093649653</x:v>
      </x:c>
      <x:c r="F34" t="s">
        <x:v>82</x:v>
      </x:c>
      <x:c r="G34" s="6">
        <x:v>189.084791814367</x:v>
      </x:c>
      <x:c r="H34" t="s">
        <x:v>83</x:v>
      </x:c>
      <x:c r="I34" s="6">
        <x:v>29.5230033557459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21.338</x:v>
      </x:c>
      <x:c r="R34" s="8">
        <x:v>138770.21474547</x:v>
      </x:c>
      <x:c r="S34" s="12">
        <x:v>286779.02932606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97371</x:v>
      </x:c>
      <x:c r="B35" s="1">
        <x:v>44305.6431887731</x:v>
      </x:c>
      <x:c r="C35" s="6">
        <x:v>10.9943823233333</x:v>
      </x:c>
      <x:c r="D35" s="14" t="s">
        <x:v>77</x:v>
      </x:c>
      <x:c r="E35" s="15">
        <x:v>44243.5093649653</x:v>
      </x:c>
      <x:c r="F35" t="s">
        <x:v>82</x:v>
      </x:c>
      <x:c r="G35" s="6">
        <x:v>188.484006475925</x:v>
      </x:c>
      <x:c r="H35" t="s">
        <x:v>83</x:v>
      </x:c>
      <x:c r="I35" s="6">
        <x:v>29.5911008253111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21.351</x:v>
      </x:c>
      <x:c r="R35" s="8">
        <x:v>138880.108520683</x:v>
      </x:c>
      <x:c r="S35" s="12">
        <x:v>286790.680641765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97381</x:v>
      </x:c>
      <x:c r="B36" s="1">
        <x:v>44305.6434205671</x:v>
      </x:c>
      <x:c r="C36" s="6">
        <x:v>11.3281677666667</x:v>
      </x:c>
      <x:c r="D36" s="14" t="s">
        <x:v>77</x:v>
      </x:c>
      <x:c r="E36" s="15">
        <x:v>44243.5093649653</x:v>
      </x:c>
      <x:c r="F36" t="s">
        <x:v>82</x:v>
      </x:c>
      <x:c r="G36" s="6">
        <x:v>188.176692915681</x:v>
      </x:c>
      <x:c r="H36" t="s">
        <x:v>83</x:v>
      </x:c>
      <x:c r="I36" s="6">
        <x:v>29.622054677603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21.359</x:v>
      </x:c>
      <x:c r="R36" s="8">
        <x:v>138931.567413814</x:v>
      </x:c>
      <x:c r="S36" s="12">
        <x:v>286781.096303787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97391</x:v>
      </x:c>
      <x:c r="B37" s="1">
        <x:v>44305.6436521643</x:v>
      </x:c>
      <x:c r="C37" s="6">
        <x:v>11.6616300316667</x:v>
      </x:c>
      <x:c r="D37" s="14" t="s">
        <x:v>77</x:v>
      </x:c>
      <x:c r="E37" s="15">
        <x:v>44243.5093649653</x:v>
      </x:c>
      <x:c r="F37" t="s">
        <x:v>82</x:v>
      </x:c>
      <x:c r="G37" s="6">
        <x:v>188.49330752525</x:v>
      </x:c>
      <x:c r="H37" t="s">
        <x:v>83</x:v>
      </x:c>
      <x:c r="I37" s="6">
        <x:v>29.5539565796184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21.363</x:v>
      </x:c>
      <x:c r="R37" s="8">
        <x:v>138957.620935246</x:v>
      </x:c>
      <x:c r="S37" s="12">
        <x:v>286779.395259167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97401</x:v>
      </x:c>
      <x:c r="B38" s="1">
        <x:v>44305.6438836806</x:v>
      </x:c>
      <x:c r="C38" s="6">
        <x:v>11.9950407316667</x:v>
      </x:c>
      <x:c r="D38" s="14" t="s">
        <x:v>77</x:v>
      </x:c>
      <x:c r="E38" s="15">
        <x:v>44243.5093649653</x:v>
      </x:c>
      <x:c r="F38" t="s">
        <x:v>82</x:v>
      </x:c>
      <x:c r="G38" s="6">
        <x:v>187.665411327314</x:v>
      </x:c>
      <x:c r="H38" t="s">
        <x:v>83</x:v>
      </x:c>
      <x:c r="I38" s="6">
        <x:v>29.6096731024077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21.394</x:v>
      </x:c>
      <x:c r="R38" s="8">
        <x:v>139112.838681262</x:v>
      </x:c>
      <x:c r="S38" s="12">
        <x:v>286770.88320519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97411</x:v>
      </x:c>
      <x:c r="B39" s="1">
        <x:v>44305.6441149306</x:v>
      </x:c>
      <x:c r="C39" s="6">
        <x:v>12.32800355</x:v>
      </x:c>
      <x:c r="D39" s="14" t="s">
        <x:v>77</x:v>
      </x:c>
      <x:c r="E39" s="15">
        <x:v>44243.5093649653</x:v>
      </x:c>
      <x:c r="F39" t="s">
        <x:v>82</x:v>
      </x:c>
      <x:c r="G39" s="6">
        <x:v>187.18939383189</x:v>
      </x:c>
      <x:c r="H39" t="s">
        <x:v>83</x:v>
      </x:c>
      <x:c r="I39" s="6">
        <x:v>29.6591996774214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21.406</x:v>
      </x:c>
      <x:c r="R39" s="8">
        <x:v>139249.885936339</x:v>
      </x:c>
      <x:c r="S39" s="12">
        <x:v>286778.578026453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97421</x:v>
      </x:c>
      <x:c r="B40" s="1">
        <x:v>44305.6443466088</x:v>
      </x:c>
      <x:c r="C40" s="6">
        <x:v>12.661612815</x:v>
      </x:c>
      <x:c r="D40" s="14" t="s">
        <x:v>77</x:v>
      </x:c>
      <x:c r="E40" s="15">
        <x:v>44243.5093649653</x:v>
      </x:c>
      <x:c r="F40" t="s">
        <x:v>82</x:v>
      </x:c>
      <x:c r="G40" s="6">
        <x:v>186.974789063743</x:v>
      </x:c>
      <x:c r="H40" t="s">
        <x:v>83</x:v>
      </x:c>
      <x:c r="I40" s="6">
        <x:v>29.6591996774214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21.419</x:v>
      </x:c>
      <x:c r="R40" s="8">
        <x:v>139337.633477329</x:v>
      </x:c>
      <x:c r="S40" s="12">
        <x:v>286767.210112976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97431</x:v>
      </x:c>
      <x:c r="B41" s="1">
        <x:v>44305.6445780903</x:v>
      </x:c>
      <x:c r="C41" s="6">
        <x:v>12.9949639666667</x:v>
      </x:c>
      <x:c r="D41" s="14" t="s">
        <x:v>77</x:v>
      </x:c>
      <x:c r="E41" s="15">
        <x:v>44243.5093649653</x:v>
      </x:c>
      <x:c r="F41" t="s">
        <x:v>82</x:v>
      </x:c>
      <x:c r="G41" s="6">
        <x:v>187.215075442716</x:v>
      </x:c>
      <x:c r="H41" t="s">
        <x:v>83</x:v>
      </x:c>
      <x:c r="I41" s="6">
        <x:v>29.5601472586695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21.438</x:v>
      </x:c>
      <x:c r="R41" s="8">
        <x:v>139493.338984087</x:v>
      </x:c>
      <x:c r="S41" s="12">
        <x:v>286768.535352128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97441</x:v>
      </x:c>
      <x:c r="B42" s="1">
        <x:v>44305.6448095255</x:v>
      </x:c>
      <x:c r="C42" s="6">
        <x:v>13.3282266233333</x:v>
      </x:c>
      <x:c r="D42" s="14" t="s">
        <x:v>77</x:v>
      </x:c>
      <x:c r="E42" s="15">
        <x:v>44243.5093649653</x:v>
      </x:c>
      <x:c r="F42" t="s">
        <x:v>82</x:v>
      </x:c>
      <x:c r="G42" s="6">
        <x:v>186.035524396106</x:v>
      </x:c>
      <x:c r="H42" t="s">
        <x:v>83</x:v>
      </x:c>
      <x:c r="I42" s="6">
        <x:v>29.7272999121619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21.453</x:v>
      </x:c>
      <x:c r="R42" s="8">
        <x:v>139600.673859163</x:v>
      </x:c>
      <x:c r="S42" s="12">
        <x:v>286775.057582747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97451</x:v>
      </x:c>
      <x:c r="B43" s="1">
        <x:v>44305.645040625</x:v>
      </x:c>
      <x:c r="C43" s="6">
        <x:v>13.6610493933333</x:v>
      </x:c>
      <x:c r="D43" s="14" t="s">
        <x:v>77</x:v>
      </x:c>
      <x:c r="E43" s="15">
        <x:v>44243.5093649653</x:v>
      </x:c>
      <x:c r="F43" t="s">
        <x:v>82</x:v>
      </x:c>
      <x:c r="G43" s="6">
        <x:v>185.983283724084</x:v>
      </x:c>
      <x:c r="H43" t="s">
        <x:v>83</x:v>
      </x:c>
      <x:c r="I43" s="6">
        <x:v>29.6777723315904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21.473</x:v>
      </x:c>
      <x:c r="R43" s="8">
        <x:v>139739.84553834</x:v>
      </x:c>
      <x:c r="S43" s="12">
        <x:v>286755.709965268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97461</x:v>
      </x:c>
      <x:c r="B44" s="1">
        <x:v>44305.6452724884</x:v>
      </x:c>
      <x:c r="C44" s="6">
        <x:v>13.994888805</x:v>
      </x:c>
      <x:c r="D44" s="14" t="s">
        <x:v>77</x:v>
      </x:c>
      <x:c r="E44" s="15">
        <x:v>44243.5093649653</x:v>
      </x:c>
      <x:c r="F44" t="s">
        <x:v>82</x:v>
      </x:c>
      <x:c r="G44" s="6">
        <x:v>185.780370670267</x:v>
      </x:c>
      <x:c r="H44" t="s">
        <x:v>83</x:v>
      </x:c>
      <x:c r="I44" s="6">
        <x:v>29.640627126093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21.498</x:v>
      </x:c>
      <x:c r="R44" s="8">
        <x:v>139914.172671094</x:v>
      </x:c>
      <x:c r="S44" s="12">
        <x:v>286758.78400832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97471</x:v>
      </x:c>
      <x:c r="B45" s="1">
        <x:v>44305.645503588</x:v>
      </x:c>
      <x:c r="C45" s="6">
        <x:v>14.327714305</x:v>
      </x:c>
      <x:c r="D45" s="14" t="s">
        <x:v>77</x:v>
      </x:c>
      <x:c r="E45" s="15">
        <x:v>44243.5093649653</x:v>
      </x:c>
      <x:c r="F45" t="s">
        <x:v>82</x:v>
      </x:c>
      <x:c r="G45" s="6">
        <x:v>185.718261142101</x:v>
      </x:c>
      <x:c r="H45" t="s">
        <x:v>83</x:v>
      </x:c>
      <x:c r="I45" s="6">
        <x:v>29.6282454823395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21.506</x:v>
      </x:c>
      <x:c r="R45" s="8">
        <x:v>140011.25911175</x:v>
      </x:c>
      <x:c r="S45" s="12">
        <x:v>286754.457840829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97481</x:v>
      </x:c>
      <x:c r="B46" s="1">
        <x:v>44305.6457351042</x:v>
      </x:c>
      <x:c r="C46" s="6">
        <x:v>14.66105587</x:v>
      </x:c>
      <x:c r="D46" s="14" t="s">
        <x:v>77</x:v>
      </x:c>
      <x:c r="E46" s="15">
        <x:v>44243.5093649653</x:v>
      </x:c>
      <x:c r="F46" t="s">
        <x:v>82</x:v>
      </x:c>
      <x:c r="G46" s="6">
        <x:v>184.846414074086</x:v>
      </x:c>
      <x:c r="H46" t="s">
        <x:v>83</x:v>
      </x:c>
      <x:c r="I46" s="6">
        <x:v>29.7149179484554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21.53</x:v>
      </x:c>
      <x:c r="R46" s="8">
        <x:v>140166.250032635</x:v>
      </x:c>
      <x:c r="S46" s="12">
        <x:v>286737.742126424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97491</x:v>
      </x:c>
      <x:c r="B47" s="1">
        <x:v>44305.6459666667</x:v>
      </x:c>
      <x:c r="C47" s="6">
        <x:v>14.994521155</x:v>
      </x:c>
      <x:c r="D47" s="14" t="s">
        <x:v>77</x:v>
      </x:c>
      <x:c r="E47" s="15">
        <x:v>44243.5093649653</x:v>
      </x:c>
      <x:c r="F47" t="s">
        <x:v>82</x:v>
      </x:c>
      <x:c r="G47" s="6">
        <x:v>184.364944953803</x:v>
      </x:c>
      <x:c r="H47" t="s">
        <x:v>83</x:v>
      </x:c>
      <x:c r="I47" s="6">
        <x:v>29.7520639767026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21.547</x:v>
      </x:c>
      <x:c r="R47" s="8">
        <x:v>140344.742573216</x:v>
      </x:c>
      <x:c r="S47" s="12">
        <x:v>286757.815087855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97501</x:v>
      </x:c>
      <x:c r="B48" s="1">
        <x:v>44305.6461980671</x:v>
      </x:c>
      <x:c r="C48" s="6">
        <x:v>15.3277345316667</x:v>
      </x:c>
      <x:c r="D48" s="14" t="s">
        <x:v>77</x:v>
      </x:c>
      <x:c r="E48" s="15">
        <x:v>44243.5093649653</x:v>
      </x:c>
      <x:c r="F48" t="s">
        <x:v>82</x:v>
      </x:c>
      <x:c r="G48" s="6">
        <x:v>184.026837619033</x:v>
      </x:c>
      <x:c r="H48" t="s">
        <x:v>83</x:v>
      </x:c>
      <x:c r="I48" s="6">
        <x:v>29.8015926543153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21.551</x:v>
      </x:c>
      <x:c r="R48" s="8">
        <x:v>140391.216321119</x:v>
      </x:c>
      <x:c r="S48" s="12">
        <x:v>286722.559797284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97511</x:v>
      </x:c>
      <x:c r="B49" s="1">
        <x:v>44305.6464298611</x:v>
      </x:c>
      <x:c r="C49" s="6">
        <x:v>15.6615335466667</x:v>
      </x:c>
      <x:c r="D49" s="14" t="s">
        <x:v>77</x:v>
      </x:c>
      <x:c r="E49" s="15">
        <x:v>44243.5093649653</x:v>
      </x:c>
      <x:c r="F49" t="s">
        <x:v>82</x:v>
      </x:c>
      <x:c r="G49" s="6">
        <x:v>184.473637695318</x:v>
      </x:c>
      <x:c r="H49" t="s">
        <x:v>83</x:v>
      </x:c>
      <x:c r="I49" s="6">
        <x:v>29.6530088155523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21.574</x:v>
      </x:c>
      <x:c r="R49" s="8">
        <x:v>140531.912613629</x:v>
      </x:c>
      <x:c r="S49" s="12">
        <x:v>286716.03875559</x:v>
      </x:c>
      <x:c r="T49" s="12">
        <x:v>59.9306670392191</x:v>
      </x:c>
      <x:c r="U49" s="12">
        <x:v>49.4</x:v>
      </x:c>
      <x:c r="V4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2021-04-19T22:31:37Z</dcterms:modified>
</cp:coreProperties>
</file>