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a039916985a43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<x:sst xmlns:x="http://schemas.openxmlformats.org/spreadsheetml/2006/main">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</x:sst>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039916985a43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44305.6699153928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97520</x:v>
      </x:c>
      <x:c r="B2" s="1">
        <x:v>44305.6539116551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177.433781534043</x:v>
      </x:c>
      <x:c r="H2" t="s">
        <x:v>83</x:v>
      </x:c>
      <x:c r="I2" s="6">
        <x:v>33.0656088858927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20.79</x:v>
      </x:c>
      <x:c r="R2" s="8">
        <x:v>94683.3032630593</x:v>
      </x:c>
      <x:c r="S2" s="12">
        <x:v>288890.34929995</x:v>
      </x:c>
      <x:c r="T2" s="12">
        <x:v>30.45</x:v>
      </x:c>
      <x:c r="U2" s="12">
        <x:v>114.2</x:v>
      </x:c>
      <x:c r="V2" s="12">
        <x:f>NA()</x:f>
      </x:c>
    </x:row>
    <x:row r="3">
      <x:c r="A3">
        <x:v>97530</x:v>
      </x:c>
      <x:c r="B3" s="1">
        <x:v>44305.654138044</x:v>
      </x:c>
      <x:c r="C3" s="6">
        <x:v>0.326009981666667</x:v>
      </x:c>
      <x:c r="D3" s="14" t="s">
        <x:v>77</x:v>
      </x:c>
      <x:c r="E3" s="15">
        <x:v>44243.5085017708</x:v>
      </x:c>
      <x:c r="F3" t="s">
        <x:v>82</x:v>
      </x:c>
      <x:c r="G3" s="6">
        <x:v>176.736603503252</x:v>
      </x:c>
      <x:c r="H3" t="s">
        <x:v>83</x:v>
      </x:c>
      <x:c r="I3" s="6">
        <x:v>32.997745167329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20.858</x:v>
      </x:c>
      <x:c r="R3" s="8">
        <x:v>94967.6238783043</x:v>
      </x:c>
      <x:c r="S3" s="12">
        <x:v>288901.386799918</x:v>
      </x:c>
      <x:c r="T3" s="12">
        <x:v>30.45</x:v>
      </x:c>
      <x:c r="U3" s="12">
        <x:v>114.2</x:v>
      </x:c>
      <x:c r="V3" s="12">
        <x:f>NA()</x:f>
      </x:c>
    </x:row>
    <x:row r="4">
      <x:c r="A4">
        <x:v>97540</x:v>
      </x:c>
      <x:c r="B4" s="1">
        <x:v>44305.6543695602</x:v>
      </x:c>
      <x:c r="C4" s="6">
        <x:v>0.659366491666667</x:v>
      </x:c>
      <x:c r="D4" s="14" t="s">
        <x:v>77</x:v>
      </x:c>
      <x:c r="E4" s="15">
        <x:v>44243.5085017708</x:v>
      </x:c>
      <x:c r="F4" t="s">
        <x:v>82</x:v>
      </x:c>
      <x:c r="G4" s="6">
        <x:v>176.015847115275</x:v>
      </x:c>
      <x:c r="H4" t="s">
        <x:v>83</x:v>
      </x:c>
      <x:c r="I4" s="6">
        <x:v>32.9545598802133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20.919</x:v>
      </x:c>
      <x:c r="R4" s="8">
        <x:v>95262.82115647</x:v>
      </x:c>
      <x:c r="S4" s="12">
        <x:v>288899.592286265</x:v>
      </x:c>
      <x:c r="T4" s="12">
        <x:v>30.45</x:v>
      </x:c>
      <x:c r="U4" s="12">
        <x:v>114.2</x:v>
      </x:c>
      <x:c r="V4" s="12">
        <x:f>NA()</x:f>
      </x:c>
    </x:row>
    <x:row r="5">
      <x:c r="A5">
        <x:v>97550</x:v>
      </x:c>
      <x:c r="B5" s="1">
        <x:v>44305.6546011574</x:v>
      </x:c>
      <x:c r="C5" s="6">
        <x:v>0.992901826666667</x:v>
      </x:c>
      <x:c r="D5" s="14" t="s">
        <x:v>77</x:v>
      </x:c>
      <x:c r="E5" s="15">
        <x:v>44243.5085017708</x:v>
      </x:c>
      <x:c r="F5" t="s">
        <x:v>82</x:v>
      </x:c>
      <x:c r="G5" s="6">
        <x:v>175.206202726354</x:v>
      </x:c>
      <x:c r="H5" t="s">
        <x:v>83</x:v>
      </x:c>
      <x:c r="I5" s="6">
        <x:v>32.9422213289777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20.975</x:v>
      </x:c>
      <x:c r="R5" s="8">
        <x:v>95512.328988977</x:v>
      </x:c>
      <x:c r="S5" s="12">
        <x:v>288902.252008659</x:v>
      </x:c>
      <x:c r="T5" s="12">
        <x:v>30.45</x:v>
      </x:c>
      <x:c r="U5" s="12">
        <x:v>114.2</x:v>
      </x:c>
      <x:c r="V5" s="12">
        <x:f>NA()</x:f>
      </x:c>
    </x:row>
    <x:row r="6">
      <x:c r="A6">
        <x:v>97560</x:v>
      </x:c>
      <x:c r="B6" s="1">
        <x:v>44305.6548327546</x:v>
      </x:c>
      <x:c r="C6" s="6">
        <x:v>1.32639596</x:v>
      </x:c>
      <x:c r="D6" s="14" t="s">
        <x:v>77</x:v>
      </x:c>
      <x:c r="E6" s="15">
        <x:v>44243.5085017708</x:v>
      </x:c>
      <x:c r="F6" t="s">
        <x:v>82</x:v>
      </x:c>
      <x:c r="G6" s="6">
        <x:v>174.634009195592</x:v>
      </x:c>
      <x:c r="H6" t="s">
        <x:v>83</x:v>
      </x:c>
      <x:c r="I6" s="6">
        <x:v>32.8990367574334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21.027</x:v>
      </x:c>
      <x:c r="R6" s="8">
        <x:v>95774.0335925383</x:v>
      </x:c>
      <x:c r="S6" s="12">
        <x:v>288899.424705758</x:v>
      </x:c>
      <x:c r="T6" s="12">
        <x:v>30.45</x:v>
      </x:c>
      <x:c r="U6" s="12">
        <x:v>114.2</x:v>
      </x:c>
      <x:c r="V6" s="12">
        <x:f>NA()</x:f>
      </x:c>
    </x:row>
    <x:row r="7">
      <x:c r="A7">
        <x:v>97570</x:v>
      </x:c>
      <x:c r="B7" s="1">
        <x:v>44305.6550642361</x:v>
      </x:c>
      <x:c r="C7" s="6">
        <x:v>1.65974385</x:v>
      </x:c>
      <x:c r="D7" s="14" t="s">
        <x:v>77</x:v>
      </x:c>
      <x:c r="E7" s="15">
        <x:v>44243.5085017708</x:v>
      </x:c>
      <x:c r="F7" t="s">
        <x:v>82</x:v>
      </x:c>
      <x:c r="G7" s="6">
        <x:v>174.061473933293</x:v>
      </x:c>
      <x:c r="H7" t="s">
        <x:v>83</x:v>
      </x:c>
      <x:c r="I7" s="6">
        <x:v>32.8620218533483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21.077</x:v>
      </x:c>
      <x:c r="R7" s="8">
        <x:v>95988.448510729</x:v>
      </x:c>
      <x:c r="S7" s="12">
        <x:v>288896.501104964</x:v>
      </x:c>
      <x:c r="T7" s="12">
        <x:v>30.45</x:v>
      </x:c>
      <x:c r="U7" s="12">
        <x:v>114.2</x:v>
      </x:c>
      <x:c r="V7" s="12">
        <x:f>NA()</x:f>
      </x:c>
    </x:row>
    <x:row r="8">
      <x:c r="A8">
        <x:v>97580</x:v>
      </x:c>
      <x:c r="B8" s="1">
        <x:v>44305.6552957176</x:v>
      </x:c>
      <x:c r="C8" s="6">
        <x:v>1.99305669</x:v>
      </x:c>
      <x:c r="D8" s="14" t="s">
        <x:v>77</x:v>
      </x:c>
      <x:c r="E8" s="15">
        <x:v>44243.5085017708</x:v>
      </x:c>
      <x:c r="F8" t="s">
        <x:v>82</x:v>
      </x:c>
      <x:c r="G8" s="6">
        <x:v>173.667273816111</x:v>
      </x:c>
      <x:c r="H8" t="s">
        <x:v>83</x:v>
      </x:c>
      <x:c r="I8" s="6">
        <x:v>32.8126692839137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21.12</x:v>
      </x:c>
      <x:c r="R8" s="8">
        <x:v>96207.140155254</x:v>
      </x:c>
      <x:c r="S8" s="12">
        <x:v>288880.222365058</x:v>
      </x:c>
      <x:c r="T8" s="12">
        <x:v>30.45</x:v>
      </x:c>
      <x:c r="U8" s="12">
        <x:v>114.2</x:v>
      </x:c>
      <x:c r="V8" s="12">
        <x:f>NA()</x:f>
      </x:c>
    </x:row>
    <x:row r="9">
      <x:c r="A9">
        <x:v>97590</x:v>
      </x:c>
      <x:c r="B9" s="1">
        <x:v>44305.6555268866</x:v>
      </x:c>
      <x:c r="C9" s="6">
        <x:v>2.32595369166667</x:v>
      </x:c>
      <x:c r="D9" s="14" t="s">
        <x:v>77</x:v>
      </x:c>
      <x:c r="E9" s="15">
        <x:v>44243.5085017708</x:v>
      </x:c>
      <x:c r="F9" t="s">
        <x:v>82</x:v>
      </x:c>
      <x:c r="G9" s="6">
        <x:v>173.065464670322</x:v>
      </x:c>
      <x:c r="H9" t="s">
        <x:v>83</x:v>
      </x:c>
      <x:c r="I9" s="6">
        <x:v>32.7818242971171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21.17</x:v>
      </x:c>
      <x:c r="R9" s="8">
        <x:v>96404.4254617012</x:v>
      </x:c>
      <x:c r="S9" s="12">
        <x:v>288889.799798736</x:v>
      </x:c>
      <x:c r="T9" s="12">
        <x:v>30.45</x:v>
      </x:c>
      <x:c r="U9" s="12">
        <x:v>114.2</x:v>
      </x:c>
      <x:c r="V9" s="12">
        <x:f>NA()</x:f>
      </x:c>
    </x:row>
    <x:row r="10">
      <x:c r="A10">
        <x:v>97600</x:v>
      </x:c>
      <x:c r="B10" s="1">
        <x:v>44305.6557584838</x:v>
      </x:c>
      <x:c r="C10" s="6">
        <x:v>2.65946188</x:v>
      </x:c>
      <x:c r="D10" s="14" t="s">
        <x:v>77</x:v>
      </x:c>
      <x:c r="E10" s="15">
        <x:v>44243.5085017708</x:v>
      </x:c>
      <x:c r="F10" t="s">
        <x:v>82</x:v>
      </x:c>
      <x:c r="G10" s="6">
        <x:v>172.74818728894</x:v>
      </x:c>
      <x:c r="H10" t="s">
        <x:v>83</x:v>
      </x:c>
      <x:c r="I10" s="6">
        <x:v>32.7386417925768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21.206</x:v>
      </x:c>
      <x:c r="R10" s="8">
        <x:v>96572.8655517488</x:v>
      </x:c>
      <x:c r="S10" s="12">
        <x:v>288876.521685524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97610</x:v>
      </x:c>
      <x:c r="B11" s="1">
        <x:v>44305.6559898958</x:v>
      </x:c>
      <x:c r="C11" s="6">
        <x:v>2.99265472333333</x:v>
      </x:c>
      <x:c r="D11" s="14" t="s">
        <x:v>77</x:v>
      </x:c>
      <x:c r="E11" s="15">
        <x:v>44243.5085017708</x:v>
      </x:c>
      <x:c r="F11" t="s">
        <x:v>82</x:v>
      </x:c>
      <x:c r="G11" s="6">
        <x:v>172.245353785527</x:v>
      </x:c>
      <x:c r="H11" t="s">
        <x:v>83</x:v>
      </x:c>
      <x:c r="I11" s="6">
        <x:v>32.7016286601461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21.252</x:v>
      </x:c>
      <x:c r="R11" s="8">
        <x:v>96759.422775121</x:v>
      </x:c>
      <x:c r="S11" s="12">
        <x:v>288898.821830687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97620</x:v>
      </x:c>
      <x:c r="B12" s="1">
        <x:v>44305.6562212616</x:v>
      </x:c>
      <x:c r="C12" s="6">
        <x:v>3.32583663333333</x:v>
      </x:c>
      <x:c r="D12" s="14" t="s">
        <x:v>77</x:v>
      </x:c>
      <x:c r="E12" s="15">
        <x:v>44243.5085017708</x:v>
      </x:c>
      <x:c r="F12" t="s">
        <x:v>82</x:v>
      </x:c>
      <x:c r="G12" s="6">
        <x:v>171.729858326429</x:v>
      </x:c>
      <x:c r="H12" t="s">
        <x:v>83</x:v>
      </x:c>
      <x:c r="I12" s="6">
        <x:v>32.6954598444868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21.288</x:v>
      </x:c>
      <x:c r="R12" s="8">
        <x:v>96920.4430201275</x:v>
      </x:c>
      <x:c r="S12" s="12">
        <x:v>288899.526772281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97630</x:v>
      </x:c>
      <x:c r="B13" s="1">
        <x:v>44305.6564526273</x:v>
      </x:c>
      <x:c r="C13" s="6">
        <x:v>3.65900211666667</x:v>
      </x:c>
      <x:c r="D13" s="14" t="s">
        <x:v>77</x:v>
      </x:c>
      <x:c r="E13" s="15">
        <x:v>44243.5085017708</x:v>
      </x:c>
      <x:c r="F13" t="s">
        <x:v>82</x:v>
      </x:c>
      <x:c r="G13" s="6">
        <x:v>171.491975795148</x:v>
      </x:c>
      <x:c r="H13" t="s">
        <x:v>83</x:v>
      </x:c>
      <x:c r="I13" s="6">
        <x:v>32.6522784528247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21.319</x:v>
      </x:c>
      <x:c r="R13" s="8">
        <x:v>97072.7681222703</x:v>
      </x:c>
      <x:c r="S13" s="12">
        <x:v>288903.525180694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97640</x:v>
      </x:c>
      <x:c r="B14" s="1">
        <x:v>44305.6566840625</x:v>
      </x:c>
      <x:c r="C14" s="6">
        <x:v>3.99228703833333</x:v>
      </x:c>
      <x:c r="D14" s="14" t="s">
        <x:v>77</x:v>
      </x:c>
      <x:c r="E14" s="15">
        <x:v>44243.5085017708</x:v>
      </x:c>
      <x:c r="F14" t="s">
        <x:v>82</x:v>
      </x:c>
      <x:c r="G14" s="6">
        <x:v>171.112348509827</x:v>
      </x:c>
      <x:c r="H14" t="s">
        <x:v>83</x:v>
      </x:c>
      <x:c r="I14" s="6">
        <x:v>32.6214349422971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21.355</x:v>
      </x:c>
      <x:c r="R14" s="8">
        <x:v>97222.0687323771</x:v>
      </x:c>
      <x:c r="S14" s="12">
        <x:v>288908.553036482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97650</x:v>
      </x:c>
      <x:c r="B15" s="1">
        <x:v>44305.6569159375</x:v>
      </x:c>
      <x:c r="C15" s="6">
        <x:v>4.32618690833333</x:v>
      </x:c>
      <x:c r="D15" s="14" t="s">
        <x:v>77</x:v>
      </x:c>
      <x:c r="E15" s="15">
        <x:v>44243.5085017708</x:v>
      </x:c>
      <x:c r="F15" t="s">
        <x:v>82</x:v>
      </x:c>
      <x:c r="G15" s="6">
        <x:v>170.848364134627</x:v>
      </x:c>
      <x:c r="H15" t="s">
        <x:v>83</x:v>
      </x:c>
      <x:c r="I15" s="6">
        <x:v>32.5720859159064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21.39</x:v>
      </x:c>
      <x:c r="R15" s="8">
        <x:v>97374.6831421158</x:v>
      </x:c>
      <x:c r="S15" s="12">
        <x:v>288909.129646063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97660</x:v>
      </x:c>
      <x:c r="B16" s="1">
        <x:v>44305.6571474537</x:v>
      </x:c>
      <x:c r="C16" s="6">
        <x:v>4.659564995</x:v>
      </x:c>
      <x:c r="D16" s="14" t="s">
        <x:v>77</x:v>
      </x:c>
      <x:c r="E16" s="15">
        <x:v>44243.5085017708</x:v>
      </x:c>
      <x:c r="F16" t="s">
        <x:v>82</x:v>
      </x:c>
      <x:c r="G16" s="6">
        <x:v>170.711345860937</x:v>
      </x:c>
      <x:c r="H16" t="s">
        <x:v>83</x:v>
      </x:c>
      <x:c r="I16" s="6">
        <x:v>32.5104006548127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21.421</x:v>
      </x:c>
      <x:c r="R16" s="8">
        <x:v>97510.1236963866</x:v>
      </x:c>
      <x:c r="S16" s="12">
        <x:v>288902.82848474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97670</x:v>
      </x:c>
      <x:c r="B17" s="1">
        <x:v>44305.6573787037</x:v>
      </x:c>
      <x:c r="C17" s="6">
        <x:v>4.99257697833333</x:v>
      </x:c>
      <x:c r="D17" s="14" t="s">
        <x:v>77</x:v>
      </x:c>
      <x:c r="E17" s="15">
        <x:v>44243.5085017708</x:v>
      </x:c>
      <x:c r="F17" t="s">
        <x:v>82</x:v>
      </x:c>
      <x:c r="G17" s="6">
        <x:v>170.313368800636</x:v>
      </x:c>
      <x:c r="H17" t="s">
        <x:v>83</x:v>
      </x:c>
      <x:c r="I17" s="6">
        <x:v>32.4918952978874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21.454</x:v>
      </x:c>
      <x:c r="R17" s="8">
        <x:v>97642.5448403303</x:v>
      </x:c>
      <x:c r="S17" s="12">
        <x:v>288886.720663982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97680</x:v>
      </x:c>
      <x:c r="B18" s="1">
        <x:v>44305.6576103819</x:v>
      </x:c>
      <x:c r="C18" s="6">
        <x:v>5.32617228666667</x:v>
      </x:c>
      <x:c r="D18" s="14" t="s">
        <x:v>77</x:v>
      </x:c>
      <x:c r="E18" s="15">
        <x:v>44243.5085017708</x:v>
      </x:c>
      <x:c r="F18" t="s">
        <x:v>82</x:v>
      </x:c>
      <x:c r="G18" s="6">
        <x:v>169.9345282644</x:v>
      </x:c>
      <x:c r="H18" t="s">
        <x:v>83</x:v>
      </x:c>
      <x:c r="I18" s="6">
        <x:v>32.4672216476033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21.488</x:v>
      </x:c>
      <x:c r="R18" s="8">
        <x:v>97759.5915561701</x:v>
      </x:c>
      <x:c r="S18" s="12">
        <x:v>288904.226532457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97690</x:v>
      </x:c>
      <x:c r="B19" s="1">
        <x:v>44305.6578418634</x:v>
      </x:c>
      <x:c r="C19" s="6">
        <x:v>5.65947726</x:v>
      </x:c>
      <x:c r="D19" s="14" t="s">
        <x:v>77</x:v>
      </x:c>
      <x:c r="E19" s="15">
        <x:v>44243.5085017708</x:v>
      </x:c>
      <x:c r="F19" t="s">
        <x:v>82</x:v>
      </x:c>
      <x:c r="G19" s="6">
        <x:v>169.858446601352</x:v>
      </x:c>
      <x:c r="H19" t="s">
        <x:v>83</x:v>
      </x:c>
      <x:c r="I19" s="6">
        <x:v>32.4055383166206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21.515</x:v>
      </x:c>
      <x:c r="R19" s="8">
        <x:v>97888.4644565502</x:v>
      </x:c>
      <x:c r="S19" s="12">
        <x:v>288887.854468852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97700</x:v>
      </x:c>
      <x:c r="B20" s="1">
        <x:v>44305.6580733449</x:v>
      </x:c>
      <x:c r="C20" s="6">
        <x:v>5.99284139166667</x:v>
      </x:c>
      <x:c r="D20" s="14" t="s">
        <x:v>77</x:v>
      </x:c>
      <x:c r="E20" s="15">
        <x:v>44243.5085017708</x:v>
      </x:c>
      <x:c r="F20" t="s">
        <x:v>82</x:v>
      </x:c>
      <x:c r="G20" s="6">
        <x:v>169.424768018074</x:v>
      </x:c>
      <x:c r="H20" t="s">
        <x:v>83</x:v>
      </x:c>
      <x:c r="I20" s="6">
        <x:v>32.4055383166206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21.544</x:v>
      </x:c>
      <x:c r="R20" s="8">
        <x:v>97997.0599008477</x:v>
      </x:c>
      <x:c r="S20" s="12">
        <x:v>288901.516699635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97710</x:v>
      </x:c>
      <x:c r="B21" s="1">
        <x:v>44305.6583045486</x:v>
      </x:c>
      <x:c r="C21" s="6">
        <x:v>6.32577981833333</x:v>
      </x:c>
      <x:c r="D21" s="14" t="s">
        <x:v>77</x:v>
      </x:c>
      <x:c r="E21" s="15">
        <x:v>44243.5085017708</x:v>
      </x:c>
      <x:c r="F21" t="s">
        <x:v>82</x:v>
      </x:c>
      <x:c r="G21" s="6">
        <x:v>169.167814419851</x:v>
      </x:c>
      <x:c r="H21" t="s">
        <x:v>83</x:v>
      </x:c>
      <x:c r="I21" s="6">
        <x:v>32.3808653021083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21.57</x:v>
      </x:c>
      <x:c r="R21" s="8">
        <x:v>98103.6981087107</x:v>
      </x:c>
      <x:c r="S21" s="12">
        <x:v>288891.534508698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97720</x:v>
      </x:c>
      <x:c r="B22" s="1">
        <x:v>44305.6585360764</x:v>
      </x:c>
      <x:c r="C22" s="6">
        <x:v>6.65919098333333</x:v>
      </x:c>
      <x:c r="D22" s="14" t="s">
        <x:v>77</x:v>
      </x:c>
      <x:c r="E22" s="15">
        <x:v>44243.5085017708</x:v>
      </x:c>
      <x:c r="F22" t="s">
        <x:v>82</x:v>
      </x:c>
      <x:c r="G22" s="6">
        <x:v>169.205002134826</x:v>
      </x:c>
      <x:c r="H22" t="s">
        <x:v>83</x:v>
      </x:c>
      <x:c r="I22" s="6">
        <x:v>32.300679259371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21.596</x:v>
      </x:c>
      <x:c r="R22" s="8">
        <x:v>98185.2245757242</x:v>
      </x:c>
      <x:c r="S22" s="12">
        <x:v>288879.229954156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97730</x:v>
      </x:c>
      <x:c r="B23" s="1">
        <x:v>44305.6587673958</x:v>
      </x:c>
      <x:c r="C23" s="6">
        <x:v>6.992269805</x:v>
      </x:c>
      <x:c r="D23" s="14" t="s">
        <x:v>77</x:v>
      </x:c>
      <x:c r="E23" s="15">
        <x:v>44243.5085017708</x:v>
      </x:c>
      <x:c r="F23" t="s">
        <x:v>82</x:v>
      </x:c>
      <x:c r="G23" s="6">
        <x:v>169.025720977481</x:v>
      </x:c>
      <x:c r="H23" t="s">
        <x:v>83</x:v>
      </x:c>
      <x:c r="I23" s="6">
        <x:v>32.2698389845359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21.619</x:v>
      </x:c>
      <x:c r="R23" s="8">
        <x:v>98251.3429876241</x:v>
      </x:c>
      <x:c r="S23" s="12">
        <x:v>288892.676595959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97740</x:v>
      </x:c>
      <x:c r="B24" s="1">
        <x:v>44305.6589991898</x:v>
      </x:c>
      <x:c r="C24" s="6">
        <x:v>7.32603054666667</x:v>
      </x:c>
      <x:c r="D24" s="14" t="s">
        <x:v>77</x:v>
      </x:c>
      <x:c r="E24" s="15">
        <x:v>44243.5085017708</x:v>
      </x:c>
      <x:c r="F24" t="s">
        <x:v>82</x:v>
      </x:c>
      <x:c r="G24" s="6">
        <x:v>168.604263560689</x:v>
      </x:c>
      <x:c r="H24" t="s">
        <x:v>83</x:v>
      </x:c>
      <x:c r="I24" s="6">
        <x:v>32.2821750604162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21.643</x:v>
      </x:c>
      <x:c r="R24" s="8">
        <x:v>98366.480153914</x:v>
      </x:c>
      <x:c r="S24" s="12">
        <x:v>288889.285282359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97750</x:v>
      </x:c>
      <x:c r="B25" s="1">
        <x:v>44305.6592308681</x:v>
      </x:c>
      <x:c r="C25" s="6">
        <x:v>7.659691425</x:v>
      </x:c>
      <x:c r="D25" s="14" t="s">
        <x:v>77</x:v>
      </x:c>
      <x:c r="E25" s="15">
        <x:v>44243.5085017708</x:v>
      </x:c>
      <x:c r="F25" t="s">
        <x:v>82</x:v>
      </x:c>
      <x:c r="G25" s="6">
        <x:v>168.316619893976</x:v>
      </x:c>
      <x:c r="H25" t="s">
        <x:v>83</x:v>
      </x:c>
      <x:c r="I25" s="6">
        <x:v>32.2636709636236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21.669</x:v>
      </x:c>
      <x:c r="R25" s="8">
        <x:v>98444.3465161709</x:v>
      </x:c>
      <x:c r="S25" s="12">
        <x:v>288879.123699987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97760</x:v>
      </x:c>
      <x:c r="B26" s="1">
        <x:v>44305.6594623843</x:v>
      </x:c>
      <x:c r="C26" s="6">
        <x:v>7.99303731333333</x:v>
      </x:c>
      <x:c r="D26" s="14" t="s">
        <x:v>77</x:v>
      </x:c>
      <x:c r="E26" s="15">
        <x:v>44243.5085017708</x:v>
      </x:c>
      <x:c r="F26" t="s">
        <x:v>82</x:v>
      </x:c>
      <x:c r="G26" s="6">
        <x:v>168.285860757008</x:v>
      </x:c>
      <x:c r="H26" t="s">
        <x:v>83</x:v>
      </x:c>
      <x:c r="I26" s="6">
        <x:v>32.2019913788085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21.693</x:v>
      </x:c>
      <x:c r="R26" s="8">
        <x:v>98527.5592247773</x:v>
      </x:c>
      <x:c r="S26" s="12">
        <x:v>288866.644819604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97770</x:v>
      </x:c>
      <x:c r="B27" s="1">
        <x:v>44305.6596936343</x:v>
      </x:c>
      <x:c r="C27" s="6">
        <x:v>8.32607685666667</x:v>
      </x:c>
      <x:c r="D27" s="14" t="s">
        <x:v>77</x:v>
      </x:c>
      <x:c r="E27" s="15">
        <x:v>44243.5085017708</x:v>
      </x:c>
      <x:c r="F27" t="s">
        <x:v>82</x:v>
      </x:c>
      <x:c r="G27" s="6">
        <x:v>168.3223910715</x:v>
      </x:c>
      <x:c r="H27" t="s">
        <x:v>83</x:v>
      </x:c>
      <x:c r="I27" s="6">
        <x:v>32.1218096154662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21.719</x:v>
      </x:c>
      <x:c r="R27" s="8">
        <x:v>98620.3639215192</x:v>
      </x:c>
      <x:c r="S27" s="12">
        <x:v>288882.133201435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97780</x:v>
      </x:c>
      <x:c r="B28" s="1">
        <x:v>44305.6599251505</x:v>
      </x:c>
      <x:c r="C28" s="6">
        <x:v>8.65942705166667</x:v>
      </x:c>
      <x:c r="D28" s="14" t="s">
        <x:v>77</x:v>
      </x:c>
      <x:c r="E28" s="15">
        <x:v>44243.5085017708</x:v>
      </x:c>
      <x:c r="F28" t="s">
        <x:v>82</x:v>
      </x:c>
      <x:c r="G28" s="6">
        <x:v>167.791435977261</x:v>
      </x:c>
      <x:c r="H28" t="s">
        <x:v>83</x:v>
      </x:c>
      <x:c r="I28" s="6">
        <x:v>32.1218096154662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21.755</x:v>
      </x:c>
      <x:c r="R28" s="8">
        <x:v>98735.4380754873</x:v>
      </x:c>
      <x:c r="S28" s="12">
        <x:v>288875.334702189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97790</x:v>
      </x:c>
      <x:c r="B29" s="1">
        <x:v>44305.6601562847</x:v>
      </x:c>
      <x:c r="C29" s="6">
        <x:v>8.992256135</x:v>
      </x:c>
      <x:c r="D29" s="14" t="s">
        <x:v>77</x:v>
      </x:c>
      <x:c r="E29" s="15">
        <x:v>44243.5085017708</x:v>
      </x:c>
      <x:c r="F29" t="s">
        <x:v>82</x:v>
      </x:c>
      <x:c r="G29" s="6">
        <x:v>167.229841502893</x:v>
      </x:c>
      <x:c r="H29" t="s">
        <x:v>83</x:v>
      </x:c>
      <x:c r="I29" s="6">
        <x:v>32.0971386895703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21.802</x:v>
      </x:c>
      <x:c r="R29" s="8">
        <x:v>98951.6661086004</x:v>
      </x:c>
      <x:c r="S29" s="12">
        <x:v>288868.498438422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97800</x:v>
      </x:c>
      <x:c r="B30" s="1">
        <x:v>44305.6603881597</x:v>
      </x:c>
      <x:c r="C30" s="6">
        <x:v>9.32615758333333</x:v>
      </x:c>
      <x:c r="D30" s="14" t="s">
        <x:v>77</x:v>
      </x:c>
      <x:c r="E30" s="15">
        <x:v>44243.5085017708</x:v>
      </x:c>
      <x:c r="F30" t="s">
        <x:v>82</x:v>
      </x:c>
      <x:c r="G30" s="6">
        <x:v>166.92747120305</x:v>
      </x:c>
      <x:c r="H30" t="s">
        <x:v>83</x:v>
      </x:c>
      <x:c r="I30" s="6">
        <x:v>32.0539650062096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21.838</x:v>
      </x:c>
      <x:c r="R30" s="8">
        <x:v>99097.4202688736</x:v>
      </x:c>
      <x:c r="S30" s="12">
        <x:v>288883.451348606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97810</x:v>
      </x:c>
      <x:c r="B31" s="1">
        <x:v>44305.6606196759</x:v>
      </x:c>
      <x:c r="C31" s="6">
        <x:v>9.65955085</x:v>
      </x:c>
      <x:c r="D31" s="14" t="s">
        <x:v>77</x:v>
      </x:c>
      <x:c r="E31" s="15">
        <x:v>44243.5085017708</x:v>
      </x:c>
      <x:c r="F31" t="s">
        <x:v>82</x:v>
      </x:c>
      <x:c r="G31" s="6">
        <x:v>166.620827536867</x:v>
      </x:c>
      <x:c r="H31" t="s">
        <x:v>83</x:v>
      </x:c>
      <x:c r="I31" s="6">
        <x:v>32.0539650062096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21.859</x:v>
      </x:c>
      <x:c r="R31" s="8">
        <x:v>99172.6008785831</x:v>
      </x:c>
      <x:c r="S31" s="12">
        <x:v>288878.176701201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97820</x:v>
      </x:c>
      <x:c r="B32" s="1">
        <x:v>44305.6608511921</x:v>
      </x:c>
      <x:c r="C32" s="6">
        <x:v>9.99292211833333</x:v>
      </x:c>
      <x:c r="D32" s="14" t="s">
        <x:v>77</x:v>
      </x:c>
      <x:c r="E32" s="15">
        <x:v>44243.5085017708</x:v>
      </x:c>
      <x:c r="F32" t="s">
        <x:v>82</x:v>
      </x:c>
      <x:c r="G32" s="6">
        <x:v>166.567547869601</x:v>
      </x:c>
      <x:c r="H32" t="s">
        <x:v>83</x:v>
      </x:c>
      <x:c r="I32" s="6">
        <x:v>32.0107918789586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21.878</x:v>
      </x:c>
      <x:c r="R32" s="8">
        <x:v>99224.7133750669</x:v>
      </x:c>
      <x:c r="S32" s="12">
        <x:v>288871.453269052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97830</x:v>
      </x:c>
      <x:c r="B33" s="1">
        <x:v>44305.6610825579</x:v>
      </x:c>
      <x:c r="C33" s="6">
        <x:v>10.3261185016667</x:v>
      </x:c>
      <x:c r="D33" s="14" t="s">
        <x:v>77</x:v>
      </x:c>
      <x:c r="E33" s="15">
        <x:v>44243.5085017708</x:v>
      </x:c>
      <x:c r="F33" t="s">
        <x:v>82</x:v>
      </x:c>
      <x:c r="G33" s="6">
        <x:v>166.621749762499</x:v>
      </x:c>
      <x:c r="H33" t="s">
        <x:v>83</x:v>
      </x:c>
      <x:c r="I33" s="6">
        <x:v>31.9552843895985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21.894</x:v>
      </x:c>
      <x:c r="R33" s="8">
        <x:v>99284.6718398178</x:v>
      </x:c>
      <x:c r="S33" s="12">
        <x:v>288875.825306743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97840</x:v>
      </x:c>
      <x:c r="B34" s="1">
        <x:v>44305.6613136921</x:v>
      </x:c>
      <x:c r="C34" s="6">
        <x:v>10.6589465183333</x:v>
      </x:c>
      <x:c r="D34" s="14" t="s">
        <x:v>77</x:v>
      </x:c>
      <x:c r="E34" s="15">
        <x:v>44243.5085017708</x:v>
      </x:c>
      <x:c r="F34" t="s">
        <x:v>82</x:v>
      </x:c>
      <x:c r="G34" s="6">
        <x:v>166.696639431185</x:v>
      </x:c>
      <x:c r="H34" t="s">
        <x:v>83</x:v>
      </x:c>
      <x:c r="I34" s="6">
        <x:v>31.9182799073628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21.902</x:v>
      </x:c>
      <x:c r="R34" s="8">
        <x:v>99336.694362861</x:v>
      </x:c>
      <x:c r="S34" s="12">
        <x:v>288876.431520727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97850</x:v>
      </x:c>
      <x:c r="B35" s="1">
        <x:v>44305.6615453357</x:v>
      </x:c>
      <x:c r="C35" s="6">
        <x:v>10.9925163066667</x:v>
      </x:c>
      <x:c r="D35" s="14" t="s">
        <x:v>77</x:v>
      </x:c>
      <x:c r="E35" s="15">
        <x:v>44243.5085017708</x:v>
      </x:c>
      <x:c r="F35" t="s">
        <x:v>82</x:v>
      </x:c>
      <x:c r="G35" s="6">
        <x:v>166.277966778008</x:v>
      </x:c>
      <x:c r="H35" t="s">
        <x:v>83</x:v>
      </x:c>
      <x:c r="I35" s="6">
        <x:v>31.9429495167947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21.922</x:v>
      </x:c>
      <x:c r="R35" s="8">
        <x:v>99394.1394259459</x:v>
      </x:c>
      <x:c r="S35" s="12">
        <x:v>288885.041645125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97860</x:v>
      </x:c>
      <x:c r="B36" s="1">
        <x:v>44305.6617769676</x:v>
      </x:c>
      <x:c r="C36" s="6">
        <x:v>11.3260628716667</x:v>
      </x:c>
      <x:c r="D36" s="14" t="s">
        <x:v>77</x:v>
      </x:c>
      <x:c r="E36" s="15">
        <x:v>44243.5085017708</x:v>
      </x:c>
      <x:c r="F36" t="s">
        <x:v>82</x:v>
      </x:c>
      <x:c r="G36" s="6">
        <x:v>166.05114665201</x:v>
      </x:c>
      <x:c r="H36" t="s">
        <x:v>83</x:v>
      </x:c>
      <x:c r="I36" s="6">
        <x:v>31.9306146893832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21.942</x:v>
      </x:c>
      <x:c r="R36" s="8">
        <x:v>99474.0801108961</x:v>
      </x:c>
      <x:c r="S36" s="12">
        <x:v>288877.146516434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97870</x:v>
      </x:c>
      <x:c r="B37" s="1">
        <x:v>44305.6620085301</x:v>
      </x:c>
      <x:c r="C37" s="6">
        <x:v>11.6594924366667</x:v>
      </x:c>
      <x:c r="D37" s="14" t="s">
        <x:v>77</x:v>
      </x:c>
      <x:c r="E37" s="15">
        <x:v>44243.5085017708</x:v>
      </x:c>
      <x:c r="F37" t="s">
        <x:v>82</x:v>
      </x:c>
      <x:c r="G37" s="6">
        <x:v>165.784071927117</x:v>
      </x:c>
      <x:c r="H37" t="s">
        <x:v>83</x:v>
      </x:c>
      <x:c r="I37" s="6">
        <x:v>31.9121125333745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21.967</x:v>
      </x:c>
      <x:c r="R37" s="8">
        <x:v>99593.2131623388</x:v>
      </x:c>
      <x:c r="S37" s="12">
        <x:v>288884.196501286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97880</x:v>
      </x:c>
      <x:c r="B38" s="1">
        <x:v>44305.6622398958</x:v>
      </x:c>
      <x:c r="C38" s="6">
        <x:v>11.992682015</x:v>
      </x:c>
      <x:c r="D38" s="14" t="s">
        <x:v>77</x:v>
      </x:c>
      <x:c r="E38" s="15">
        <x:v>44243.5085017708</x:v>
      </x:c>
      <x:c r="F38" t="s">
        <x:v>82</x:v>
      </x:c>
      <x:c r="G38" s="6">
        <x:v>165.552027911603</x:v>
      </x:c>
      <x:c r="H38" t="s">
        <x:v>83</x:v>
      </x:c>
      <x:c r="I38" s="6">
        <x:v>31.8812758336476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21.994</x:v>
      </x:c>
      <x:c r="R38" s="8">
        <x:v>99703.5792098657</x:v>
      </x:c>
      <x:c r="S38" s="12">
        <x:v>288878.288441453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97890</x:v>
      </x:c>
      <x:c r="B39" s="1">
        <x:v>44305.6624710995</x:v>
      </x:c>
      <x:c r="C39" s="6">
        <x:v>12.3255955416667</x:v>
      </x:c>
      <x:c r="D39" s="14" t="s">
        <x:v>77</x:v>
      </x:c>
      <x:c r="E39" s="15">
        <x:v>44243.5085017708</x:v>
      </x:c>
      <x:c r="F39" t="s">
        <x:v>82</x:v>
      </x:c>
      <x:c r="G39" s="6">
        <x:v>165.547974561885</x:v>
      </x:c>
      <x:c r="H39" t="s">
        <x:v>83</x:v>
      </x:c>
      <x:c r="I39" s="6">
        <x:v>31.8257704890207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22.014</x:v>
      </x:c>
      <x:c r="R39" s="8">
        <x:v>99785.1174959921</x:v>
      </x:c>
      <x:c r="S39" s="12">
        <x:v>288892.899868196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97900</x:v>
      </x:c>
      <x:c r="B40" s="1">
        <x:v>44305.662702581</x:v>
      </x:c>
      <x:c r="C40" s="6">
        <x:v>12.6589489033333</x:v>
      </x:c>
      <x:c r="D40" s="14" t="s">
        <x:v>77</x:v>
      </x:c>
      <x:c r="E40" s="15">
        <x:v>44243.5085017708</x:v>
      </x:c>
      <x:c r="F40" t="s">
        <x:v>82</x:v>
      </x:c>
      <x:c r="G40" s="6">
        <x:v>165.336285254952</x:v>
      </x:c>
      <x:c r="H40" t="s">
        <x:v>83</x:v>
      </x:c>
      <x:c r="I40" s="6">
        <x:v>31.7826003008486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22.044</x:v>
      </x:c>
      <x:c r="R40" s="8">
        <x:v>99894.003803733</x:v>
      </x:c>
      <x:c r="S40" s="12">
        <x:v>288891.656156687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97910</x:v>
      </x:c>
      <x:c r="B41" s="1">
        <x:v>44305.6629344097</x:v>
      </x:c>
      <x:c r="C41" s="6">
        <x:v>12.9927535433333</x:v>
      </x:c>
      <x:c r="D41" s="14" t="s">
        <x:v>77</x:v>
      </x:c>
      <x:c r="E41" s="15">
        <x:v>44243.5085017708</x:v>
      </x:c>
      <x:c r="F41" t="s">
        <x:v>82</x:v>
      </x:c>
      <x:c r="G41" s="6">
        <x:v>165.177072606452</x:v>
      </x:c>
      <x:c r="H41" t="s">
        <x:v>83</x:v>
      </x:c>
      <x:c r="I41" s="6">
        <x:v>31.7517647925479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22.066</x:v>
      </x:c>
      <x:c r="R41" s="8">
        <x:v>100022.511744473</x:v>
      </x:c>
      <x:c r="S41" s="12">
        <x:v>288893.837272277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97920</x:v>
      </x:c>
      <x:c r="B42" s="1">
        <x:v>44305.6631658218</x:v>
      </x:c>
      <x:c r="C42" s="6">
        <x:v>13.3260027816667</x:v>
      </x:c>
      <x:c r="D42" s="14" t="s">
        <x:v>77</x:v>
      </x:c>
      <x:c r="E42" s="15">
        <x:v>44243.5085017708</x:v>
      </x:c>
      <x:c r="F42" t="s">
        <x:v>82</x:v>
      </x:c>
      <x:c r="G42" s="6">
        <x:v>164.931833497252</x:v>
      </x:c>
      <x:c r="H42" t="s">
        <x:v>83</x:v>
      </x:c>
      <x:c r="I42" s="6">
        <x:v>31.720929567899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22.094</x:v>
      </x:c>
      <x:c r="R42" s="8">
        <x:v>100128.740664632</x:v>
      </x:c>
      <x:c r="S42" s="12">
        <x:v>288887.590073238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97930</x:v>
      </x:c>
      <x:c r="B43" s="1">
        <x:v>44305.6633972222</x:v>
      </x:c>
      <x:c r="C43" s="6">
        <x:v>13.6592128183333</x:v>
      </x:c>
      <x:c r="D43" s="14" t="s">
        <x:v>77</x:v>
      </x:c>
      <x:c r="E43" s="15">
        <x:v>44243.5085017708</x:v>
      </x:c>
      <x:c r="F43" t="s">
        <x:v>82</x:v>
      </x:c>
      <x:c r="G43" s="6">
        <x:v>164.695992703099</x:v>
      </x:c>
      <x:c r="H43" t="s">
        <x:v>83</x:v>
      </x:c>
      <x:c r="I43" s="6">
        <x:v>31.7024285692601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22.117</x:v>
      </x:c>
      <x:c r="R43" s="8">
        <x:v>100232.607659354</x:v>
      </x:c>
      <x:c r="S43" s="12">
        <x:v>288887.011390628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97940</x:v>
      </x:c>
      <x:c r="B44" s="1">
        <x:v>44305.6636290162</x:v>
      </x:c>
      <x:c r="C44" s="6">
        <x:v>13.992977455</x:v>
      </x:c>
      <x:c r="D44" s="14" t="s">
        <x:v>77</x:v>
      </x:c>
      <x:c r="E44" s="15">
        <x:v>44243.5085017708</x:v>
      </x:c>
      <x:c r="F44" t="s">
        <x:v>82</x:v>
      </x:c>
      <x:c r="G44" s="6">
        <x:v>164.383607350392</x:v>
      </x:c>
      <x:c r="H44" t="s">
        <x:v>83</x:v>
      </x:c>
      <x:c r="I44" s="6">
        <x:v>31.6962615924053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22.141</x:v>
      </x:c>
      <x:c r="R44" s="8">
        <x:v>100336.446841473</x:v>
      </x:c>
      <x:c r="S44" s="12">
        <x:v>288889.133941427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97950</x:v>
      </x:c>
      <x:c r="B45" s="1">
        <x:v>44305.6638604514</x:v>
      </x:c>
      <x:c r="C45" s="6">
        <x:v>14.3262935483333</x:v>
      </x:c>
      <x:c r="D45" s="14" t="s">
        <x:v>77</x:v>
      </x:c>
      <x:c r="E45" s="15">
        <x:v>44243.5085017708</x:v>
      </x:c>
      <x:c r="F45" t="s">
        <x:v>82</x:v>
      </x:c>
      <x:c r="G45" s="6">
        <x:v>164.117533693177</x:v>
      </x:c>
      <x:c r="H45" t="s">
        <x:v>83</x:v>
      </x:c>
      <x:c r="I45" s="6">
        <x:v>31.6839276727319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22.164</x:v>
      </x:c>
      <x:c r="R45" s="8">
        <x:v>100419.99784851</x:v>
      </x:c>
      <x:c r="S45" s="12">
        <x:v>288893.488404133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97960</x:v>
      </x:c>
      <x:c r="B46" s="1">
        <x:v>44305.6640919792</x:v>
      </x:c>
      <x:c r="C46" s="6">
        <x:v>14.6596600966667</x:v>
      </x:c>
      <x:c r="D46" s="14" t="s">
        <x:v>77</x:v>
      </x:c>
      <x:c r="E46" s="15">
        <x:v>44243.5085017708</x:v>
      </x:c>
      <x:c r="F46" t="s">
        <x:v>82</x:v>
      </x:c>
      <x:c r="G46" s="6">
        <x:v>163.926013744094</x:v>
      </x:c>
      <x:c r="H46" t="s">
        <x:v>83</x:v>
      </x:c>
      <x:c r="I46" s="6">
        <x:v>31.6654268783118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22.184</x:v>
      </x:c>
      <x:c r="R46" s="8">
        <x:v>100494.875347155</x:v>
      </x:c>
      <x:c r="S46" s="12">
        <x:v>288879.881931721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97970</x:v>
      </x:c>
      <x:c r="B47" s="1">
        <x:v>44305.6643234143</x:v>
      </x:c>
      <x:c r="C47" s="6">
        <x:v>14.9929248283333</x:v>
      </x:c>
      <x:c r="D47" s="14" t="s">
        <x:v>77</x:v>
      </x:c>
      <x:c r="E47" s="15">
        <x:v>44243.5085017708</x:v>
      </x:c>
      <x:c r="F47" t="s">
        <x:v>82</x:v>
      </x:c>
      <x:c r="G47" s="6">
        <x:v>163.839908565321</x:v>
      </x:c>
      <x:c r="H47" t="s">
        <x:v>83</x:v>
      </x:c>
      <x:c r="I47" s="6">
        <x:v>31.6345924478496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22.201</x:v>
      </x:c>
      <x:c r="R47" s="8">
        <x:v>100571.36826892</x:v>
      </x:c>
      <x:c r="S47" s="12">
        <x:v>288878.66860722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97980</x:v>
      </x:c>
      <x:c r="B48" s="1">
        <x:v>44305.6645546296</x:v>
      </x:c>
      <x:c r="C48" s="6">
        <x:v>15.3258644966667</x:v>
      </x:c>
      <x:c r="D48" s="14" t="s">
        <x:v>77</x:v>
      </x:c>
      <x:c r="E48" s="15">
        <x:v>44243.5085017708</x:v>
      </x:c>
      <x:c r="F48" t="s">
        <x:v>82</x:v>
      </x:c>
      <x:c r="G48" s="6">
        <x:v>163.708448580994</x:v>
      </x:c>
      <x:c r="H48" t="s">
        <x:v>83</x:v>
      </x:c>
      <x:c r="I48" s="6">
        <x:v>31.609925107688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22.219</x:v>
      </x:c>
      <x:c r="R48" s="8">
        <x:v>100662.77192929</x:v>
      </x:c>
      <x:c r="S48" s="12">
        <x:v>288876.230268271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97990</x:v>
      </x:c>
      <x:c r="B49" s="1">
        <x:v>44305.6647864236</x:v>
      </x:c>
      <x:c r="C49" s="6">
        <x:v>15.6596453416667</x:v>
      </x:c>
      <x:c r="D49" s="14" t="s">
        <x:v>77</x:v>
      </x:c>
      <x:c r="E49" s="15">
        <x:v>44243.5085017708</x:v>
      </x:c>
      <x:c r="F49" t="s">
        <x:v>82</x:v>
      </x:c>
      <x:c r="G49" s="6">
        <x:v>163.468932075205</x:v>
      </x:c>
      <x:c r="H49" t="s">
        <x:v>83</x:v>
      </x:c>
      <x:c r="I49" s="6">
        <x:v>31.5729244377844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22.249</x:v>
      </x:c>
      <x:c r="R49" s="8">
        <x:v>100760.711615895</x:v>
      </x:c>
      <x:c r="S49" s="12">
        <x:v>288867.771479005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98000</x:v>
      </x:c>
      <x:c r="B50" s="1">
        <x:v>44305.6650173958</x:v>
      </x:c>
      <x:c r="C50" s="6">
        <x:v>15.9922564066667</x:v>
      </x:c>
      <x:c r="D50" s="14" t="s">
        <x:v>77</x:v>
      </x:c>
      <x:c r="E50" s="15">
        <x:v>44243.5085017708</x:v>
      </x:c>
      <x:c r="F50" t="s">
        <x:v>82</x:v>
      </x:c>
      <x:c r="G50" s="6">
        <x:v>163.479023791611</x:v>
      </x:c>
      <x:c r="H50" t="s">
        <x:v>83</x:v>
      </x:c>
      <x:c r="I50" s="6">
        <x:v>31.5174241986647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22.268</x:v>
      </x:c>
      <x:c r="R50" s="8">
        <x:v>100844.079539861</x:v>
      </x:c>
      <x:c r="S50" s="12">
        <x:v>288861.858480789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98010</x:v>
      </x:c>
      <x:c r="B51" s="1">
        <x:v>44305.6652492708</x:v>
      </x:c>
      <x:c r="C51" s="6">
        <x:v>16.3261609816667</x:v>
      </x:c>
      <x:c r="D51" s="14" t="s">
        <x:v>77</x:v>
      </x:c>
      <x:c r="E51" s="15">
        <x:v>44243.5085017708</x:v>
      </x:c>
      <x:c r="F51" t="s">
        <x:v>82</x:v>
      </x:c>
      <x:c r="G51" s="6">
        <x:v>163.138869099338</x:v>
      </x:c>
      <x:c r="H51" t="s">
        <x:v>83</x:v>
      </x:c>
      <x:c r="I51" s="6">
        <x:v>31.5174241986647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22.292</x:v>
      </x:c>
      <x:c r="R51" s="8">
        <x:v>100937.79632158</x:v>
      </x:c>
      <x:c r="S51" s="12">
        <x:v>288861.497394273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98020</x:v>
      </x:c>
      <x:c r="B52" s="1">
        <x:v>44305.6654805556</x:v>
      </x:c>
      <x:c r="C52" s="6">
        <x:v>16.6592076966667</x:v>
      </x:c>
      <x:c r="D52" s="14" t="s">
        <x:v>77</x:v>
      </x:c>
      <x:c r="E52" s="15">
        <x:v>44243.5085017708</x:v>
      </x:c>
      <x:c r="F52" t="s">
        <x:v>82</x:v>
      </x:c>
      <x:c r="G52" s="6">
        <x:v>162.957680772112</x:v>
      </x:c>
      <x:c r="H52" t="s">
        <x:v>83</x:v>
      </x:c>
      <x:c r="I52" s="6">
        <x:v>31.5112575621488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22.307</x:v>
      </x:c>
      <x:c r="R52" s="8">
        <x:v>100988.87001816</x:v>
      </x:c>
      <x:c r="S52" s="12">
        <x:v>288851.921776581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98030</x:v>
      </x:c>
      <x:c r="B53" s="1">
        <x:v>44305.6657123843</x:v>
      </x:c>
      <x:c r="C53" s="6">
        <x:v>16.9930794966667</x:v>
      </x:c>
      <x:c r="D53" s="14" t="s">
        <x:v>77</x:v>
      </x:c>
      <x:c r="E53" s="15">
        <x:v>44243.5085017708</x:v>
      </x:c>
      <x:c r="F53" t="s">
        <x:v>82</x:v>
      </x:c>
      <x:c r="G53" s="6">
        <x:v>162.883682626563</x:v>
      </x:c>
      <x:c r="H53" t="s">
        <x:v>83</x:v>
      </x:c>
      <x:c r="I53" s="6">
        <x:v>31.4865911295205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22.321</x:v>
      </x:c>
      <x:c r="R53" s="8">
        <x:v>101062.499202076</x:v>
      </x:c>
      <x:c r="S53" s="12">
        <x:v>288856.846531395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98040</x:v>
      </x:c>
      <x:c r="B54" s="1">
        <x:v>44305.6659433681</x:v>
      </x:c>
      <x:c r="C54" s="6">
        <x:v>17.3256485366667</x:v>
      </x:c>
      <x:c r="D54" s="14" t="s">
        <x:v>77</x:v>
      </x:c>
      <x:c r="E54" s="15">
        <x:v>44243.5085017708</x:v>
      </x:c>
      <x:c r="F54" t="s">
        <x:v>82</x:v>
      </x:c>
      <x:c r="G54" s="6">
        <x:v>162.539122785769</x:v>
      </x:c>
      <x:c r="H54" t="s">
        <x:v>83</x:v>
      </x:c>
      <x:c r="I54" s="6">
        <x:v>31.4680914241549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22.352</x:v>
      </x:c>
      <x:c r="R54" s="8">
        <x:v>101160.047454952</x:v>
      </x:c>
      <x:c r="S54" s="12">
        <x:v>288847.566763095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98050</x:v>
      </x:c>
      <x:c r="B55" s="1">
        <x:v>44305.6661751157</x:v>
      </x:c>
      <x:c r="C55" s="6">
        <x:v>17.6594043133333</x:v>
      </x:c>
      <x:c r="D55" s="14" t="s">
        <x:v>77</x:v>
      </x:c>
      <x:c r="E55" s="15">
        <x:v>44243.5085017708</x:v>
      </x:c>
      <x:c r="F55" t="s">
        <x:v>82</x:v>
      </x:c>
      <x:c r="G55" s="6">
        <x:v>162.150692436091</x:v>
      </x:c>
      <x:c r="H55" t="s">
        <x:v>83</x:v>
      </x:c>
      <x:c r="I55" s="6">
        <x:v>31.4557583439614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22.384</x:v>
      </x:c>
      <x:c r="R55" s="8">
        <x:v>101338.131974774</x:v>
      </x:c>
      <x:c r="S55" s="12">
        <x:v>288834.153249293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98060</x:v>
      </x:c>
      <x:c r="B56" s="1">
        <x:v>44305.6664062847</x:v>
      </x:c>
      <x:c r="C56" s="6">
        <x:v>17.9922793616667</x:v>
      </x:c>
      <x:c r="D56" s="14" t="s">
        <x:v>77</x:v>
      </x:c>
      <x:c r="E56" s="15">
        <x:v>44243.5085017708</x:v>
      </x:c>
      <x:c r="F56" t="s">
        <x:v>82</x:v>
      </x:c>
      <x:c r="G56" s="6">
        <x:v>161.129089901361</x:v>
      </x:c>
      <x:c r="H56" t="s">
        <x:v>83</x:v>
      </x:c>
      <x:c r="I56" s="6">
        <x:v>31.4249258419795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22.468</x:v>
      </x:c>
      <x:c r="R56" s="8">
        <x:v>101744.473935425</x:v>
      </x:c>
      <x:c r="S56" s="12">
        <x:v>288820.418677612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98070</x:v>
      </x:c>
      <x:c r="B57" s="1">
        <x:v>44305.6666377662</x:v>
      </x:c>
      <x:c r="C57" s="6">
        <x:v>18.32559876</x:v>
      </x:c>
      <x:c r="D57" s="14" t="s">
        <x:v>77</x:v>
      </x:c>
      <x:c r="E57" s="15">
        <x:v>44243.5085017708</x:v>
      </x:c>
      <x:c r="F57" t="s">
        <x:v>82</x:v>
      </x:c>
      <x:c r="G57" s="6">
        <x:v>161.114317357808</x:v>
      </x:c>
      <x:c r="H57" t="s">
        <x:v>83</x:v>
      </x:c>
      <x:c r="I57" s="6">
        <x:v>31.3632616887171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22.491</x:v>
      </x:c>
      <x:c r="R57" s="8">
        <x:v>101842.215704668</x:v>
      </x:c>
      <x:c r="S57" s="12">
        <x:v>288820.811395898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98080</x:v>
      </x:c>
      <x:c r="B58" s="1">
        <x:v>44305.6668693634</x:v>
      </x:c>
      <x:c r="C58" s="6">
        <x:v>18.6591247083333</x:v>
      </x:c>
      <x:c r="D58" s="14" t="s">
        <x:v>77</x:v>
      </x:c>
      <x:c r="E58" s="15">
        <x:v>44243.5085017708</x:v>
      </x:c>
      <x:c r="F58" t="s">
        <x:v>82</x:v>
      </x:c>
      <x:c r="G58" s="6">
        <x:v>160.883604766516</x:v>
      </x:c>
      <x:c r="H58" t="s">
        <x:v>83</x:v>
      </x:c>
      <x:c r="I58" s="6">
        <x:v>31.3817608156005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22.501</x:v>
      </x:c>
      <x:c r="R58" s="8">
        <x:v>101883.295917827</x:v>
      </x:c>
      <x:c r="S58" s="12">
        <x:v>288823.324482281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98090</x:v>
      </x:c>
      <x:c r="B59" s="1">
        <x:v>44305.6671010417</x:v>
      </x:c>
      <x:c r="C59" s="6">
        <x:v>18.9927044916667</x:v>
      </x:c>
      <x:c r="D59" s="14" t="s">
        <x:v>77</x:v>
      </x:c>
      <x:c r="E59" s="15">
        <x:v>44243.5085017708</x:v>
      </x:c>
      <x:c r="F59" t="s">
        <x:v>82</x:v>
      </x:c>
      <x:c r="G59" s="6">
        <x:v>160.644762765918</x:v>
      </x:c>
      <x:c r="H59" t="s">
        <x:v>83</x:v>
      </x:c>
      <x:c r="I59" s="6">
        <x:v>31.3879272139125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22.516</x:v>
      </x:c>
      <x:c r="R59" s="8">
        <x:v>101946.467168437</x:v>
      </x:c>
      <x:c r="S59" s="12">
        <x:v>288828.625415503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98100</x:v>
      </x:c>
      <x:c r="B60" s="1">
        <x:v>44305.6673327546</x:v>
      </x:c>
      <x:c r="C60" s="6">
        <x:v>19.32639437</x:v>
      </x:c>
      <x:c r="D60" s="14" t="s">
        <x:v>77</x:v>
      </x:c>
      <x:c r="E60" s="15">
        <x:v>44243.5085017708</x:v>
      </x:c>
      <x:c r="F60" t="s">
        <x:v>82</x:v>
      </x:c>
      <x:c r="G60" s="6">
        <x:v>160.76622945064</x:v>
      </x:c>
      <x:c r="H60" t="s">
        <x:v>83</x:v>
      </x:c>
      <x:c r="I60" s="6">
        <x:v>31.3324300374206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22.527</x:v>
      </x:c>
      <x:c r="R60" s="8">
        <x:v>102010.087818788</x:v>
      </x:c>
      <x:c r="S60" s="12">
        <x:v>288827.477304543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98110</x:v>
      </x:c>
      <x:c r="B61" s="1">
        <x:v>44305.6675639236</x:v>
      </x:c>
      <x:c r="C61" s="6">
        <x:v>19.6592703883333</x:v>
      </x:c>
      <x:c r="D61" s="14" t="s">
        <x:v>77</x:v>
      </x:c>
      <x:c r="E61" s="15">
        <x:v>44243.5085017708</x:v>
      </x:c>
      <x:c r="F61" t="s">
        <x:v>82</x:v>
      </x:c>
      <x:c r="G61" s="6">
        <x:v>160.593910964528</x:v>
      </x:c>
      <x:c r="H61" t="s">
        <x:v>83</x:v>
      </x:c>
      <x:c r="I61" s="6">
        <x:v>31.3139311827458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22.546</x:v>
      </x:c>
      <x:c r="R61" s="8">
        <x:v>102089.023795968</x:v>
      </x:c>
      <x:c r="S61" s="12">
        <x:v>288822.576177919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98120</x:v>
      </x:c>
      <x:c r="B62" s="1">
        <x:v>44305.6677956829</x:v>
      </x:c>
      <x:c r="C62" s="6">
        <x:v>19.9930223183333</x:v>
      </x:c>
      <x:c r="D62" s="14" t="s">
        <x:v>77</x:v>
      </x:c>
      <x:c r="E62" s="15">
        <x:v>44243.5085017708</x:v>
      </x:c>
      <x:c r="F62" t="s">
        <x:v>82</x:v>
      </x:c>
      <x:c r="G62" s="6">
        <x:v>160.167476884199</x:v>
      </x:c>
      <x:c r="H62" t="s">
        <x:v>83</x:v>
      </x:c>
      <x:c r="I62" s="6">
        <x:v>31.3077649205375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22.579</x:v>
      </x:c>
      <x:c r="R62" s="8">
        <x:v>102196.549352143</x:v>
      </x:c>
      <x:c r="S62" s="12">
        <x:v>288803.49652021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98130</x:v>
      </x:c>
      <x:c r="B63" s="1">
        <x:v>44305.6680268866</x:v>
      </x:c>
      <x:c r="C63" s="6">
        <x:v>20.32595079</x:v>
      </x:c>
      <x:c r="D63" s="14" t="s">
        <x:v>77</x:v>
      </x:c>
      <x:c r="E63" s="15">
        <x:v>44243.5085017708</x:v>
      </x:c>
      <x:c r="F63" t="s">
        <x:v>82</x:v>
      </x:c>
      <x:c r="G63" s="6">
        <x:v>159.993331191214</x:v>
      </x:c>
      <x:c r="H63" t="s">
        <x:v>83</x:v>
      </x:c>
      <x:c r="I63" s="6">
        <x:v>31.2954324301459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22.596</x:v>
      </x:c>
      <x:c r="R63" s="8">
        <x:v>102297.652700197</x:v>
      </x:c>
      <x:c r="S63" s="12">
        <x:v>288800.90594906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98140</x:v>
      </x:c>
      <x:c r="B64" s="1">
        <x:v>44305.6682582523</x:v>
      </x:c>
      <x:c r="C64" s="6">
        <x:v>20.6591019816667</x:v>
      </x:c>
      <x:c r="D64" s="14" t="s">
        <x:v>77</x:v>
      </x:c>
      <x:c r="E64" s="15">
        <x:v>44243.5085017708</x:v>
      </x:c>
      <x:c r="F64" t="s">
        <x:v>82</x:v>
      </x:c>
      <x:c r="G64" s="6">
        <x:v>159.717314220078</x:v>
      </x:c>
      <x:c r="H64" t="s">
        <x:v>83</x:v>
      </x:c>
      <x:c r="I64" s="6">
        <x:v>31.2646014026404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22.627</x:v>
      </x:c>
      <x:c r="R64" s="8">
        <x:v>102457.198291495</x:v>
      </x:c>
      <x:c r="S64" s="12">
        <x:v>288800.689480897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98150</x:v>
      </x:c>
      <x:c r="B65" s="1">
        <x:v>44305.6684900463</x:v>
      </x:c>
      <x:c r="C65" s="6">
        <x:v>20.992894415</x:v>
      </x:c>
      <x:c r="D65" s="14" t="s">
        <x:v>77</x:v>
      </x:c>
      <x:c r="E65" s="15">
        <x:v>44243.5085017708</x:v>
      </x:c>
      <x:c r="F65" t="s">
        <x:v>82</x:v>
      </x:c>
      <x:c r="G65" s="6">
        <x:v>159.441946318105</x:v>
      </x:c>
      <x:c r="H65" t="s">
        <x:v>83</x:v>
      </x:c>
      <x:c r="I65" s="6">
        <x:v>31.2337706586645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22.658</x:v>
      </x:c>
      <x:c r="R65" s="8">
        <x:v>102600.587442975</x:v>
      </x:c>
      <x:c r="S65" s="12">
        <x:v>288791.697246147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98160</x:v>
      </x:c>
      <x:c r="B66" s="1">
        <x:v>44305.6687212616</x:v>
      </x:c>
      <x:c r="C66" s="6">
        <x:v>21.3258025783333</x:v>
      </x:c>
      <x:c r="D66" s="14" t="s">
        <x:v>77</x:v>
      </x:c>
      <x:c r="E66" s="15">
        <x:v>44243.5085017708</x:v>
      </x:c>
      <x:c r="F66" t="s">
        <x:v>82</x:v>
      </x:c>
      <x:c r="G66" s="6">
        <x:v>159.082336600553</x:v>
      </x:c>
      <x:c r="H66" t="s">
        <x:v>83</x:v>
      </x:c>
      <x:c r="I66" s="6">
        <x:v>31.2091062676186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22.693</x:v>
      </x:c>
      <x:c r="R66" s="8">
        <x:v>102786.933094485</x:v>
      </x:c>
      <x:c r="S66" s="12">
        <x:v>288797.367580743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98170</x:v>
      </x:c>
      <x:c r="B67" s="1">
        <x:v>44305.6689526968</x:v>
      </x:c>
      <x:c r="C67" s="6">
        <x:v>21.6591292833333</x:v>
      </x:c>
      <x:c r="D67" s="14" t="s">
        <x:v>77</x:v>
      </x:c>
      <x:c r="E67" s="15">
        <x:v>44243.5085017708</x:v>
      </x:c>
      <x:c r="F67" t="s">
        <x:v>82</x:v>
      </x:c>
      <x:c r="G67" s="6">
        <x:v>158.65016033272</x:v>
      </x:c>
      <x:c r="H67" t="s">
        <x:v>83</x:v>
      </x:c>
      <x:c r="I67" s="6">
        <x:v>31.19677414014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22.729</x:v>
      </x:c>
      <x:c r="R67" s="8">
        <x:v>102934.724226074</x:v>
      </x:c>
      <x:c r="S67" s="12">
        <x:v>288792.599815764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98180</x:v>
      </x:c>
      <x:c r="B68" s="1">
        <x:v>44305.6691843403</x:v>
      </x:c>
      <x:c r="C68" s="6">
        <x:v>21.9926863933333</x:v>
      </x:c>
      <x:c r="D68" s="14" t="s">
        <x:v>77</x:v>
      </x:c>
      <x:c r="E68" s="15">
        <x:v>44243.5085017708</x:v>
      </x:c>
      <x:c r="F68" t="s">
        <x:v>82</x:v>
      </x:c>
      <x:c r="G68" s="6">
        <x:v>158.290207280629</x:v>
      </x:c>
      <x:c r="H68" t="s">
        <x:v>83</x:v>
      </x:c>
      <x:c r="I68" s="6">
        <x:v>31.1782760339752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22.762</x:v>
      </x:c>
      <x:c r="R68" s="8">
        <x:v>103114.137141076</x:v>
      </x:c>
      <x:c r="S68" s="12">
        <x:v>288800.431539317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98190</x:v>
      </x:c>
      <x:c r="B69" s="1">
        <x:v>44305.669416088</x:v>
      </x:c>
      <x:c r="C69" s="6">
        <x:v>22.32636416</x:v>
      </x:c>
      <x:c r="D69" s="14" t="s">
        <x:v>77</x:v>
      </x:c>
      <x:c r="E69" s="15">
        <x:v>44243.5085017708</x:v>
      </x:c>
      <x:c r="F69" t="s">
        <x:v>82</x:v>
      </x:c>
      <x:c r="G69" s="6">
        <x:v>157.80383267748</x:v>
      </x:c>
      <x:c r="H69" t="s">
        <x:v>83</x:v>
      </x:c>
      <x:c r="I69" s="6">
        <x:v>31.1721100212676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</x:v>
      </x:c>
      <x:c r="R69" s="8">
        <x:v>103303.204479626</x:v>
      </x:c>
      <x:c r="S69" s="12">
        <x:v>288801.411762784</x:v>
      </x:c>
      <x:c r="T69" s="12">
        <x:v>30.45</x:v>
      </x:c>
      <x:c r="U69" s="12">
        <x:v>114.2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2021-04-19T23:04:40Z</dcterms:modified>
</cp:coreProperties>
</file>