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4658705f8104cb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<x:sst xmlns:x="http://schemas.openxmlformats.org/spreadsheetml/2006/main">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</x:sst>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4658705f8104cb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44305.6699169973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97521</x:v>
      </x:c>
      <x:c r="B2" s="1">
        <x:v>44305.6539285532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178.051963969536</x:v>
      </x:c>
      <x:c r="H2" t="s">
        <x:v>83</x:v>
      </x:c>
      <x:c r="I2" s="6">
        <x:v>32.8428164918337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20.87</x:v>
      </x:c>
      <x:c r="R2" s="8">
        <x:v>137407.584716039</x:v>
      </x:c>
      <x:c r="S2" s="12">
        <x:v>286683.470979672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97531</x:v>
      </x:c>
      <x:c r="B3" s="1">
        <x:v>44305.6541614236</x:v>
      </x:c>
      <x:c r="C3" s="6">
        <x:v>0.335298438333333</x:v>
      </x:c>
      <x:c r="D3" s="14" t="s">
        <x:v>77</x:v>
      </x:c>
      <x:c r="E3" s="15">
        <x:v>44243.5093649653</x:v>
      </x:c>
      <x:c r="F3" t="s">
        <x:v>82</x:v>
      </x:c>
      <x:c r="G3" s="6">
        <x:v>176.693604404966</x:v>
      </x:c>
      <x:c r="H3" t="s">
        <x:v>83</x:v>
      </x:c>
      <x:c r="I3" s="6">
        <x:v>32.8985876994052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20.936</x:v>
      </x:c>
      <x:c r="R3" s="8">
        <x:v>137854.675794623</x:v>
      </x:c>
      <x:c r="S3" s="12">
        <x:v>286679.082657361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97541</x:v>
      </x:c>
      <x:c r="B4" s="1">
        <x:v>44305.6543925579</x:v>
      </x:c>
      <x:c r="C4" s="6">
        <x:v>0.66816935</x:v>
      </x:c>
      <x:c r="D4" s="14" t="s">
        <x:v>77</x:v>
      </x:c>
      <x:c r="E4" s="15">
        <x:v>44243.5093649653</x:v>
      </x:c>
      <x:c r="F4" t="s">
        <x:v>82</x:v>
      </x:c>
      <x:c r="G4" s="6">
        <x:v>176.15138136124</x:v>
      </x:c>
      <x:c r="H4" t="s">
        <x:v>83</x:v>
      </x:c>
      <x:c r="I4" s="6">
        <x:v>32.8180295864126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20.999</x:v>
      </x:c>
      <x:c r="R4" s="8">
        <x:v>138264.801583744</x:v>
      </x:c>
      <x:c r="S4" s="12">
        <x:v>286685.497482018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97551</x:v>
      </x:c>
      <x:c r="B5" s="1">
        <x:v>44305.6546241898</x:v>
      </x:c>
      <x:c r="C5" s="6">
        <x:v>1.00170383833333</x:v>
      </x:c>
      <x:c r="D5" s="14" t="s">
        <x:v>77</x:v>
      </x:c>
      <x:c r="E5" s="15">
        <x:v>44243.5093649653</x:v>
      </x:c>
      <x:c r="F5" t="s">
        <x:v>82</x:v>
      </x:c>
      <x:c r="G5" s="6">
        <x:v>175.374739697362</x:v>
      </x:c>
      <x:c r="H5" t="s">
        <x:v>83</x:v>
      </x:c>
      <x:c r="I5" s="6">
        <x:v>32.8056362024563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21.053</x:v>
      </x:c>
      <x:c r="R5" s="8">
        <x:v>138629.389613701</x:v>
      </x:c>
      <x:c r="S5" s="12">
        <x:v>286678.676986907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97561</x:v>
      </x:c>
      <x:c r="B6" s="1">
        <x:v>44305.6548555556</x:v>
      </x:c>
      <x:c r="C6" s="6">
        <x:v>1.33487021666667</x:v>
      </x:c>
      <x:c r="D6" s="14" t="s">
        <x:v>77</x:v>
      </x:c>
      <x:c r="E6" s="15">
        <x:v>44243.5093649653</x:v>
      </x:c>
      <x:c r="F6" t="s">
        <x:v>82</x:v>
      </x:c>
      <x:c r="G6" s="6">
        <x:v>174.878842104383</x:v>
      </x:c>
      <x:c r="H6" t="s">
        <x:v>83</x:v>
      </x:c>
      <x:c r="I6" s="6">
        <x:v>32.7374734099967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21.109</x:v>
      </x:c>
      <x:c r="R6" s="8">
        <x:v>138990.438457524</x:v>
      </x:c>
      <x:c r="S6" s="12">
        <x:v>286651.477438104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97571</x:v>
      </x:c>
      <x:c r="B7" s="1">
        <x:v>44305.6550870023</x:v>
      </x:c>
      <x:c r="C7" s="6">
        <x:v>1.66811642666667</x:v>
      </x:c>
      <x:c r="D7" s="14" t="s">
        <x:v>77</x:v>
      </x:c>
      <x:c r="E7" s="15">
        <x:v>44243.5093649653</x:v>
      </x:c>
      <x:c r="F7" t="s">
        <x:v>82</x:v>
      </x:c>
      <x:c r="G7" s="6">
        <x:v>173.970698022544</x:v>
      </x:c>
      <x:c r="H7" t="s">
        <x:v>83</x:v>
      </x:c>
      <x:c r="I7" s="6">
        <x:v>32.7560631249835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21.161</x:v>
      </x:c>
      <x:c r="R7" s="8">
        <x:v>139317.377405817</x:v>
      </x:c>
      <x:c r="S7" s="12">
        <x:v>286656.957470314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97581</x:v>
      </x:c>
      <x:c r="B8" s="1">
        <x:v>44305.6553184838</x:v>
      </x:c>
      <x:c r="C8" s="6">
        <x:v>2.00148272833333</x:v>
      </x:c>
      <x:c r="D8" s="14" t="s">
        <x:v>77</x:v>
      </x:c>
      <x:c r="E8" s="15">
        <x:v>44243.5093649653</x:v>
      </x:c>
      <x:c r="F8" t="s">
        <x:v>82</x:v>
      </x:c>
      <x:c r="G8" s="6">
        <x:v>173.449668889861</x:v>
      </x:c>
      <x:c r="H8" t="s">
        <x:v>83</x:v>
      </x:c>
      <x:c r="I8" s="6">
        <x:v>32.718883798133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21.208</x:v>
      </x:c>
      <x:c r="R8" s="8">
        <x:v>139624.813941298</x:v>
      </x:c>
      <x:c r="S8" s="12">
        <x:v>286667.984609031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97591</x:v>
      </x:c>
      <x:c r="B9" s="1">
        <x:v>44305.65555</x:v>
      </x:c>
      <x:c r="C9" s="6">
        <x:v>2.33488742833333</x:v>
      </x:c>
      <x:c r="D9" s="14" t="s">
        <x:v>77</x:v>
      </x:c>
      <x:c r="E9" s="15">
        <x:v>44243.5093649653</x:v>
      </x:c>
      <x:c r="F9" t="s">
        <x:v>82</x:v>
      </x:c>
      <x:c r="G9" s="6">
        <x:v>173.044294411697</x:v>
      </x:c>
      <x:c r="H9" t="s">
        <x:v>83</x:v>
      </x:c>
      <x:c r="I9" s="6">
        <x:v>32.6693120039804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21.252</x:v>
      </x:c>
      <x:c r="R9" s="8">
        <x:v>139894.534741168</x:v>
      </x:c>
      <x:c r="S9" s="12">
        <x:v>286644.784498854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97601</x:v>
      </x:c>
      <x:c r="B10" s="1">
        <x:v>44305.6557814468</x:v>
      </x:c>
      <x:c r="C10" s="6">
        <x:v>2.66814286833333</x:v>
      </x:c>
      <x:c r="D10" s="14" t="s">
        <x:v>77</x:v>
      </x:c>
      <x:c r="E10" s="15">
        <x:v>44243.5093649653</x:v>
      </x:c>
      <x:c r="F10" t="s">
        <x:v>82</x:v>
      </x:c>
      <x:c r="G10" s="6">
        <x:v>172.628045220755</x:v>
      </x:c>
      <x:c r="H10" t="s">
        <x:v>83</x:v>
      </x:c>
      <x:c r="I10" s="6">
        <x:v>32.6135446120552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21.299</x:v>
      </x:c>
      <x:c r="R10" s="8">
        <x:v>140144.361381073</x:v>
      </x:c>
      <x:c r="S10" s="12">
        <x:v>286639.475621897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97611</x:v>
      </x:c>
      <x:c r="B11" s="1">
        <x:v>44305.6560128819</x:v>
      </x:c>
      <x:c r="C11" s="6">
        <x:v>3.00143577833333</x:v>
      </x:c>
      <x:c r="D11" s="14" t="s">
        <x:v>77</x:v>
      </x:c>
      <x:c r="E11" s="15">
        <x:v>44243.5093649653</x:v>
      </x:c>
      <x:c r="F11" t="s">
        <x:v>82</x:v>
      </x:c>
      <x:c r="G11" s="6">
        <x:v>172.033313981085</x:v>
      </x:c>
      <x:c r="H11" t="s">
        <x:v>83</x:v>
      </x:c>
      <x:c r="I11" s="6">
        <x:v>32.6135446120552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21.338</x:v>
      </x:c>
      <x:c r="R11" s="8">
        <x:v>140377.922309466</x:v>
      </x:c>
      <x:c r="S11" s="12">
        <x:v>286646.059452589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97621</x:v>
      </x:c>
      <x:c r="B12" s="1">
        <x:v>44305.656244294</x:v>
      </x:c>
      <x:c r="C12" s="6">
        <x:v>3.33465373</x:v>
      </x:c>
      <x:c r="D12" s="14" t="s">
        <x:v>77</x:v>
      </x:c>
      <x:c r="E12" s="15">
        <x:v>44243.5093649653</x:v>
      </x:c>
      <x:c r="F12" t="s">
        <x:v>82</x:v>
      </x:c>
      <x:c r="G12" s="6">
        <x:v>171.726710560868</x:v>
      </x:c>
      <x:c r="H12" t="s">
        <x:v>83</x:v>
      </x:c>
      <x:c r="I12" s="6">
        <x:v>32.5577781481429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21.378</x:v>
      </x:c>
      <x:c r="R12" s="8">
        <x:v>140612.369213688</x:v>
      </x:c>
      <x:c r="S12" s="12">
        <x:v>286648.943975364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97631</x:v>
      </x:c>
      <x:c r="B13" s="1">
        <x:v>44305.6564762731</x:v>
      </x:c>
      <x:c r="C13" s="6">
        <x:v>3.66870570833333</x:v>
      </x:c>
      <x:c r="D13" s="14" t="s">
        <x:v>77</x:v>
      </x:c>
      <x:c r="E13" s="15">
        <x:v>44243.5093649653</x:v>
      </x:c>
      <x:c r="F13" t="s">
        <x:v>82</x:v>
      </x:c>
      <x:c r="G13" s="6">
        <x:v>171.139197140644</x:v>
      </x:c>
      <x:c r="H13" t="s">
        <x:v>83</x:v>
      </x:c>
      <x:c r="I13" s="6">
        <x:v>32.5515819316574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21.419</x:v>
      </x:c>
      <x:c r="R13" s="8">
        <x:v>140831.98157496</x:v>
      </x:c>
      <x:c r="S13" s="12">
        <x:v>286638.930716527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97641</x:v>
      </x:c>
      <x:c r="B14" s="1">
        <x:v>44305.6567077546</x:v>
      </x:c>
      <x:c r="C14" s="6">
        <x:v>4.002052905</x:v>
      </x:c>
      <x:c r="D14" s="14" t="s">
        <x:v>77</x:v>
      </x:c>
      <x:c r="E14" s="15">
        <x:v>44243.5093649653</x:v>
      </x:c>
      <x:c r="F14" t="s">
        <x:v>82</x:v>
      </x:c>
      <x:c r="G14" s="6">
        <x:v>170.925342859473</x:v>
      </x:c>
      <x:c r="H14" t="s">
        <x:v>83</x:v>
      </x:c>
      <x:c r="I14" s="6">
        <x:v>32.4958164988157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21.453</x:v>
      </x:c>
      <x:c r="R14" s="8">
        <x:v>141026.512075713</x:v>
      </x:c>
      <x:c r="S14" s="12">
        <x:v>286647.732130152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97651</x:v>
      </x:c>
      <x:c r="B15" s="1">
        <x:v>44305.6569388542</x:v>
      </x:c>
      <x:c r="C15" s="6">
        <x:v>4.33483406</x:v>
      </x:c>
      <x:c r="D15" s="14" t="s">
        <x:v>77</x:v>
      </x:c>
      <x:c r="E15" s="15">
        <x:v>44243.5093649653</x:v>
      </x:c>
      <x:c r="F15" t="s">
        <x:v>82</x:v>
      </x:c>
      <x:c r="G15" s="6">
        <x:v>170.500990581488</x:v>
      </x:c>
      <x:c r="H15" t="s">
        <x:v>83</x:v>
      </x:c>
      <x:c r="I15" s="6">
        <x:v>32.4710321598486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21.49</x:v>
      </x:c>
      <x:c r="R15" s="8">
        <x:v>141227.077127976</x:v>
      </x:c>
      <x:c r="S15" s="12">
        <x:v>286651.607564411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97661</x:v>
      </x:c>
      <x:c r="B16" s="1">
        <x:v>44305.6571703356</x:v>
      </x:c>
      <x:c r="C16" s="6">
        <x:v>4.66817218666667</x:v>
      </x:c>
      <x:c r="D16" s="14" t="s">
        <x:v>77</x:v>
      </x:c>
      <x:c r="E16" s="15">
        <x:v>44243.5093649653</x:v>
      </x:c>
      <x:c r="F16" t="s">
        <x:v>82</x:v>
      </x:c>
      <x:c r="G16" s="6">
        <x:v>170.486579263002</x:v>
      </x:c>
      <x:c r="H16" t="s">
        <x:v>83</x:v>
      </x:c>
      <x:c r="I16" s="6">
        <x:v>32.378092521094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21.524</x:v>
      </x:c>
      <x:c r="R16" s="8">
        <x:v>141425.082750681</x:v>
      </x:c>
      <x:c r="S16" s="12">
        <x:v>286637.986682632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97671</x:v>
      </x:c>
      <x:c r="B17" s="1">
        <x:v>44305.6574020833</x:v>
      </x:c>
      <x:c r="C17" s="6">
        <x:v>5.00186283666667</x:v>
      </x:c>
      <x:c r="D17" s="14" t="s">
        <x:v>77</x:v>
      </x:c>
      <x:c r="E17" s="15">
        <x:v>44243.5093649653</x:v>
      </x:c>
      <x:c r="F17" t="s">
        <x:v>82</x:v>
      </x:c>
      <x:c r="G17" s="6">
        <x:v>170.105753989763</x:v>
      </x:c>
      <x:c r="H17" t="s">
        <x:v>83</x:v>
      </x:c>
      <x:c r="I17" s="6">
        <x:v>32.3595049026226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21.556</x:v>
      </x:c>
      <x:c r="R17" s="8">
        <x:v>141598.70054396</x:v>
      </x:c>
      <x:c r="S17" s="12">
        <x:v>286644.196688361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97681</x:v>
      </x:c>
      <x:c r="B18" s="1">
        <x:v>44305.6576332986</x:v>
      </x:c>
      <x:c r="C18" s="6">
        <x:v>5.33482246333333</x:v>
      </x:c>
      <x:c r="D18" s="14" t="s">
        <x:v>77</x:v>
      </x:c>
      <x:c r="E18" s="15">
        <x:v>44243.5093649653</x:v>
      </x:c>
      <x:c r="F18" t="s">
        <x:v>82</x:v>
      </x:c>
      <x:c r="G18" s="6">
        <x:v>169.612487192329</x:v>
      </x:c>
      <x:c r="H18" t="s">
        <x:v>83</x:v>
      </x:c>
      <x:c r="I18" s="6">
        <x:v>32.3595049026226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21.589</x:v>
      </x:c>
      <x:c r="R18" s="8">
        <x:v>141777.990316658</x:v>
      </x:c>
      <x:c r="S18" s="12">
        <x:v>286648.896409704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97691</x:v>
      </x:c>
      <x:c r="B19" s="1">
        <x:v>44305.6578647801</x:v>
      </x:c>
      <x:c r="C19" s="6">
        <x:v>5.66813045333333</x:v>
      </x:c>
      <x:c r="D19" s="14" t="s">
        <x:v>77</x:v>
      </x:c>
      <x:c r="E19" s="15">
        <x:v>44243.5093649653</x:v>
      </x:c>
      <x:c r="F19" t="s">
        <x:v>82</x:v>
      </x:c>
      <x:c r="G19" s="6">
        <x:v>169.177422243159</x:v>
      </x:c>
      <x:c r="H19" t="s">
        <x:v>83</x:v>
      </x:c>
      <x:c r="I19" s="6">
        <x:v>32.3657007639922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21.616</x:v>
      </x:c>
      <x:c r="R19" s="8">
        <x:v>141929.577598956</x:v>
      </x:c>
      <x:c r="S19" s="12">
        <x:v>286646.126606818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97701</x:v>
      </x:c>
      <x:c r="B20" s="1">
        <x:v>44305.658096412</x:v>
      </x:c>
      <x:c r="C20" s="6">
        <x:v>6.00172371</x:v>
      </x:c>
      <x:c r="D20" s="14" t="s">
        <x:v>77</x:v>
      </x:c>
      <x:c r="E20" s="15">
        <x:v>44243.5093649653</x:v>
      </x:c>
      <x:c r="F20" t="s">
        <x:v>82</x:v>
      </x:c>
      <x:c r="G20" s="6">
        <x:v>168.788661310793</x:v>
      </x:c>
      <x:c r="H20" t="s">
        <x:v>83</x:v>
      </x:c>
      <x:c r="I20" s="6">
        <x:v>32.3409173872396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21.651</x:v>
      </x:c>
      <x:c r="R20" s="8">
        <x:v>142106.13753322</x:v>
      </x:c>
      <x:c r="S20" s="12">
        <x:v>286635.408952572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97711</x:v>
      </x:c>
      <x:c r="B21" s="1">
        <x:v>44305.6583277431</x:v>
      </x:c>
      <x:c r="C21" s="6">
        <x:v>6.33483551833333</x:v>
      </x:c>
      <x:c r="D21" s="14" t="s">
        <x:v>77</x:v>
      </x:c>
      <x:c r="E21" s="15">
        <x:v>44243.5093649653</x:v>
      </x:c>
      <x:c r="F21" t="s">
        <x:v>82</x:v>
      </x:c>
      <x:c r="G21" s="6">
        <x:v>168.825119718639</x:v>
      </x:c>
      <x:c r="H21" t="s">
        <x:v>83</x:v>
      </x:c>
      <x:c r="I21" s="6">
        <x:v>32.2665683565642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21.675</x:v>
      </x:c>
      <x:c r="R21" s="8">
        <x:v>142228.038053073</x:v>
      </x:c>
      <x:c r="S21" s="12">
        <x:v>286636.702585836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97721</x:v>
      </x:c>
      <x:c r="B22" s="1">
        <x:v>44305.6585592245</x:v>
      </x:c>
      <x:c r="C22" s="6">
        <x:v>6.66812157</x:v>
      </x:c>
      <x:c r="D22" s="14" t="s">
        <x:v>77</x:v>
      </x:c>
      <x:c r="E22" s="15">
        <x:v>44243.5093649653</x:v>
      </x:c>
      <x:c r="F22" t="s">
        <x:v>82</x:v>
      </x:c>
      <x:c r="G22" s="6">
        <x:v>168.573661682576</x:v>
      </x:c>
      <x:c r="H22" t="s">
        <x:v>83</x:v>
      </x:c>
      <x:c r="I22" s="6">
        <x:v>32.2355900805578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21.703</x:v>
      </x:c>
      <x:c r="R22" s="8">
        <x:v>142379.391628643</x:v>
      </x:c>
      <x:c r="S22" s="12">
        <x:v>286639.527022558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97731</x:v>
      </x:c>
      <x:c r="B23" s="1">
        <x:v>44305.6587907755</x:v>
      </x:c>
      <x:c r="C23" s="6">
        <x:v>7.00159110166667</x:v>
      </x:c>
      <x:c r="D23" s="14" t="s">
        <x:v>77</x:v>
      </x:c>
      <x:c r="E23" s="15">
        <x:v>44243.5093649653</x:v>
      </x:c>
      <x:c r="F23" t="s">
        <x:v>82</x:v>
      </x:c>
      <x:c r="G23" s="6">
        <x:v>168.030017324705</x:v>
      </x:c>
      <x:c r="H23" t="s">
        <x:v>83</x:v>
      </x:c>
      <x:c r="I23" s="6">
        <x:v>32.2603726784564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21.731</x:v>
      </x:c>
      <x:c r="R23" s="8">
        <x:v>142500.843536131</x:v>
      </x:c>
      <x:c r="S23" s="12">
        <x:v>286623.757969429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97741</x:v>
      </x:c>
      <x:c r="B24" s="1">
        <x:v>44305.6590221065</x:v>
      </x:c>
      <x:c r="C24" s="6">
        <x:v>7.33469546833333</x:v>
      </x:c>
      <x:c r="D24" s="14" t="s">
        <x:v>77</x:v>
      </x:c>
      <x:c r="E24" s="15">
        <x:v>44243.5093649653</x:v>
      </x:c>
      <x:c r="F24" t="s">
        <x:v>82</x:v>
      </x:c>
      <x:c r="G24" s="6">
        <x:v>168.234668961903</x:v>
      </x:c>
      <x:c r="H24" t="s">
        <x:v>83</x:v>
      </x:c>
      <x:c r="I24" s="6">
        <x:v>32.1426569704663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21.759</x:v>
      </x:c>
      <x:c r="R24" s="8">
        <x:v>142524.21002958</x:v>
      </x:c>
      <x:c r="S24" s="12">
        <x:v>286620.023127245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97751</x:v>
      </x:c>
      <x:c r="B25" s="1">
        <x:v>44305.6592537384</x:v>
      </x:c>
      <x:c r="C25" s="6">
        <x:v>7.66826943333333</x:v>
      </x:c>
      <x:c r="D25" s="14" t="s">
        <x:v>77</x:v>
      </x:c>
      <x:c r="E25" s="15">
        <x:v>44243.5093649653</x:v>
      </x:c>
      <x:c r="F25" t="s">
        <x:v>82</x:v>
      </x:c>
      <x:c r="G25" s="6">
        <x:v>167.990204245959</x:v>
      </x:c>
      <x:c r="H25" t="s">
        <x:v>83</x:v>
      </x:c>
      <x:c r="I25" s="6">
        <x:v>32.130266083811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21.78</x:v>
      </x:c>
      <x:c r="R25" s="8">
        <x:v>142631.964647204</x:v>
      </x:c>
      <x:c r="S25" s="12">
        <x:v>286638.684450303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97761</x:v>
      </x:c>
      <x:c r="B26" s="1">
        <x:v>44305.6594852662</x:v>
      </x:c>
      <x:c r="C26" s="6">
        <x:v>8.00165356833333</x:v>
      </x:c>
      <x:c r="D26" s="14" t="s">
        <x:v>77</x:v>
      </x:c>
      <x:c r="E26" s="15">
        <x:v>44243.5093649653</x:v>
      </x:c>
      <x:c r="F26" t="s">
        <x:v>82</x:v>
      </x:c>
      <x:c r="G26" s="6">
        <x:v>167.523052637699</x:v>
      </x:c>
      <x:c r="H26" t="s">
        <x:v>83</x:v>
      </x:c>
      <x:c r="I26" s="6">
        <x:v>32.1240706576614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21.814</x:v>
      </x:c>
      <x:c r="R26" s="8">
        <x:v>142836.562404845</x:v>
      </x:c>
      <x:c r="S26" s="12">
        <x:v>286637.315876319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97771</x:v>
      </x:c>
      <x:c r="B27" s="1">
        <x:v>44305.6597170139</x:v>
      </x:c>
      <x:c r="C27" s="6">
        <x:v>8.33536005333333</x:v>
      </x:c>
      <x:c r="D27" s="14" t="s">
        <x:v>77</x:v>
      </x:c>
      <x:c r="E27" s="15">
        <x:v>44243.5093649653</x:v>
      </x:c>
      <x:c r="F27" t="s">
        <x:v>82</x:v>
      </x:c>
      <x:c r="G27" s="6">
        <x:v>167.377047100061</x:v>
      </x:c>
      <x:c r="H27" t="s">
        <x:v>83</x:v>
      </x:c>
      <x:c r="I27" s="6">
        <x:v>32.0621170260119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21.846</x:v>
      </x:c>
      <x:c r="R27" s="8">
        <x:v>143019.20987098</x:v>
      </x:c>
      <x:c r="S27" s="12">
        <x:v>286630.428291645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97781</x:v>
      </x:c>
      <x:c r="B28" s="1">
        <x:v>44305.6599480324</x:v>
      </x:c>
      <x:c r="C28" s="6">
        <x:v>8.66803357333333</x:v>
      </x:c>
      <x:c r="D28" s="14" t="s">
        <x:v>77</x:v>
      </x:c>
      <x:c r="E28" s="15">
        <x:v>44243.5093649653</x:v>
      </x:c>
      <x:c r="F28" t="s">
        <x:v>82</x:v>
      </x:c>
      <x:c r="G28" s="6">
        <x:v>166.713259179951</x:v>
      </x:c>
      <x:c r="H28" t="s">
        <x:v>83</x:v>
      </x:c>
      <x:c r="I28" s="6">
        <x:v>32.1054844479249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21.876</x:v>
      </x:c>
      <x:c r="R28" s="8">
        <x:v>143113.914196671</x:v>
      </x:c>
      <x:c r="S28" s="12">
        <x:v>286605.234937116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97791</x:v>
      </x:c>
      <x:c r="B29" s="1">
        <x:v>44305.6601798958</x:v>
      </x:c>
      <x:c r="C29" s="6">
        <x:v>9.001893235</x:v>
      </x:c>
      <x:c r="D29" s="14" t="s">
        <x:v>77</x:v>
      </x:c>
      <x:c r="E29" s="15">
        <x:v>44243.5093649653</x:v>
      </x:c>
      <x:c r="F29" t="s">
        <x:v>82</x:v>
      </x:c>
      <x:c r="G29" s="6">
        <x:v>166.475173609998</x:v>
      </x:c>
      <x:c r="H29" t="s">
        <x:v>83</x:v>
      </x:c>
      <x:c r="I29" s="6">
        <x:v>32.0559217258301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21.91</x:v>
      </x:c>
      <x:c r="R29" s="8">
        <x:v>143269.225958598</x:v>
      </x:c>
      <x:c r="S29" s="12">
        <x:v>286635.782482354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97801</x:v>
      </x:c>
      <x:c r="B30" s="1">
        <x:v>44305.6604113079</x:v>
      </x:c>
      <x:c r="C30" s="6">
        <x:v>9.33513292333333</x:v>
      </x:c>
      <x:c r="D30" s="14" t="s">
        <x:v>77</x:v>
      </x:c>
      <x:c r="E30" s="15">
        <x:v>44243.5093649653</x:v>
      </x:c>
      <x:c r="F30" t="s">
        <x:v>82</x:v>
      </x:c>
      <x:c r="G30" s="6">
        <x:v>166.676889626952</x:v>
      </x:c>
      <x:c r="H30" t="s">
        <x:v>83</x:v>
      </x:c>
      <x:c r="I30" s="6">
        <x:v>31.9691887256336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21.927</x:v>
      </x:c>
      <x:c r="R30" s="8">
        <x:v>143370.504550916</x:v>
      </x:c>
      <x:c r="S30" s="12">
        <x:v>286628.679420074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97811</x:v>
      </x:c>
      <x:c r="B31" s="1">
        <x:v>44305.6606428241</x:v>
      </x:c>
      <x:c r="C31" s="6">
        <x:v>9.66852198833333</x:v>
      </x:c>
      <x:c r="D31" s="14" t="s">
        <x:v>77</x:v>
      </x:c>
      <x:c r="E31" s="15">
        <x:v>44243.5093649653</x:v>
      </x:c>
      <x:c r="F31" t="s">
        <x:v>82</x:v>
      </x:c>
      <x:c r="G31" s="6">
        <x:v>166.260980556414</x:v>
      </x:c>
      <x:c r="H31" t="s">
        <x:v>83</x:v>
      </x:c>
      <x:c r="I31" s="6">
        <x:v>31.9877741795963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21.949</x:v>
      </x:c>
      <x:c r="R31" s="8">
        <x:v>143444.841046334</x:v>
      </x:c>
      <x:c r="S31" s="12">
        <x:v>286634.201314864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97821</x:v>
      </x:c>
      <x:c r="B32" s="1">
        <x:v>44305.6608743056</x:v>
      </x:c>
      <x:c r="C32" s="6">
        <x:v>10.0018458616667</x:v>
      </x:c>
      <x:c r="D32" s="14" t="s">
        <x:v>77</x:v>
      </x:c>
      <x:c r="E32" s="15">
        <x:v>44243.5093649653</x:v>
      </x:c>
      <x:c r="F32" t="s">
        <x:v>82</x:v>
      </x:c>
      <x:c r="G32" s="6">
        <x:v>165.87560559201</x:v>
      </x:c>
      <x:c r="H32" t="s">
        <x:v>83</x:v>
      </x:c>
      <x:c r="I32" s="6">
        <x:v>31.9753838655042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21.98</x:v>
      </x:c>
      <x:c r="R32" s="8">
        <x:v>143502.523460024</x:v>
      </x:c>
      <x:c r="S32" s="12">
        <x:v>286634.28781554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97831</x:v>
      </x:c>
      <x:c r="B33" s="1">
        <x:v>44305.6611054398</x:v>
      </x:c>
      <x:c r="C33" s="6">
        <x:v>10.3346920583333</x:v>
      </x:c>
      <x:c r="D33" s="14" t="s">
        <x:v>77</x:v>
      </x:c>
      <x:c r="E33" s="15">
        <x:v>44243.5093649653</x:v>
      </x:c>
      <x:c r="F33" t="s">
        <x:v>82</x:v>
      </x:c>
      <x:c r="G33" s="6">
        <x:v>165.925621271506</x:v>
      </x:c>
      <x:c r="H33" t="s">
        <x:v>83</x:v>
      </x:c>
      <x:c r="I33" s="6">
        <x:v>31.9010429427658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22.003</x:v>
      </x:c>
      <x:c r="R33" s="8">
        <x:v>143611.686945167</x:v>
      </x:c>
      <x:c r="S33" s="12">
        <x:v>286637.455156635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97841</x:v>
      </x:c>
      <x:c r="B34" s="1">
        <x:v>44305.6613371181</x:v>
      </x:c>
      <x:c r="C34" s="6">
        <x:v>10.6683215983333</x:v>
      </x:c>
      <x:c r="D34" s="14" t="s">
        <x:v>77</x:v>
      </x:c>
      <x:c r="E34" s="15">
        <x:v>44243.5093649653</x:v>
      </x:c>
      <x:c r="F34" t="s">
        <x:v>82</x:v>
      </x:c>
      <x:c r="G34" s="6">
        <x:v>165.78441319364</x:v>
      </x:c>
      <x:c r="H34" t="s">
        <x:v>83</x:v>
      </x:c>
      <x:c r="I34" s="6">
        <x:v>31.832898545304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22.037</x:v>
      </x:c>
      <x:c r="R34" s="8">
        <x:v>143692.884161082</x:v>
      </x:c>
      <x:c r="S34" s="12">
        <x:v>286605.036536652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97851</x:v>
      </x:c>
      <x:c r="B35" s="1">
        <x:v>44305.661568669</x:v>
      </x:c>
      <x:c r="C35" s="6">
        <x:v>11.0017428183333</x:v>
      </x:c>
      <x:c r="D35" s="14" t="s">
        <x:v>77</x:v>
      </x:c>
      <x:c r="E35" s="15">
        <x:v>44243.5093649653</x:v>
      </x:c>
      <x:c r="F35" t="s">
        <x:v>82</x:v>
      </x:c>
      <x:c r="G35" s="6">
        <x:v>165.541968398251</x:v>
      </x:c>
      <x:c r="H35" t="s">
        <x:v>83</x:v>
      </x:c>
      <x:c r="I35" s="6">
        <x:v>31.8267036687748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22.056</x:v>
      </x:c>
      <x:c r="R35" s="8">
        <x:v>143800.221180823</x:v>
      </x:c>
      <x:c r="S35" s="12">
        <x:v>286611.224225451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97861</x:v>
      </x:c>
      <x:c r="B36" s="1">
        <x:v>44305.6618003472</x:v>
      </x:c>
      <x:c r="C36" s="6">
        <x:v>11.33539205</x:v>
      </x:c>
      <x:c r="D36" s="14" t="s">
        <x:v>77</x:v>
      </x:c>
      <x:c r="E36" s="15">
        <x:v>44243.5093649653</x:v>
      </x:c>
      <x:c r="F36" t="s">
        <x:v>82</x:v>
      </x:c>
      <x:c r="G36" s="6">
        <x:v>165.499058045631</x:v>
      </x:c>
      <x:c r="H36" t="s">
        <x:v>83</x:v>
      </x:c>
      <x:c r="I36" s="6">
        <x:v>31.7647555331628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22.081</x:v>
      </x:c>
      <x:c r="R36" s="8">
        <x:v>143782.823316735</x:v>
      </x:c>
      <x:c r="S36" s="12">
        <x:v>286638.624942947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97871</x:v>
      </x:c>
      <x:c r="B37" s="1">
        <x:v>44305.6620313657</x:v>
      </x:c>
      <x:c r="C37" s="6">
        <x:v>11.6680128866667</x:v>
      </x:c>
      <x:c r="D37" s="14" t="s">
        <x:v>77</x:v>
      </x:c>
      <x:c r="E37" s="15">
        <x:v>44243.5093649653</x:v>
      </x:c>
      <x:c r="F37" t="s">
        <x:v>82</x:v>
      </x:c>
      <x:c r="G37" s="6">
        <x:v>165.283096581128</x:v>
      </x:c>
      <x:c r="H37" t="s">
        <x:v>83</x:v>
      </x:c>
      <x:c r="I37" s="6">
        <x:v>31.7647555331628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22.096</x:v>
      </x:c>
      <x:c r="R37" s="8">
        <x:v>143850.679316356</x:v>
      </x:c>
      <x:c r="S37" s="12">
        <x:v>286637.902369425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97881</x:v>
      </x:c>
      <x:c r="B38" s="1">
        <x:v>44305.6622632755</x:v>
      </x:c>
      <x:c r="C38" s="6">
        <x:v>12.0019655783333</x:v>
      </x:c>
      <x:c r="D38" s="14" t="s">
        <x:v>77</x:v>
      </x:c>
      <x:c r="E38" s="15">
        <x:v>44243.5093649653</x:v>
      </x:c>
      <x:c r="F38" t="s">
        <x:v>82</x:v>
      </x:c>
      <x:c r="G38" s="6">
        <x:v>164.958460271468</x:v>
      </x:c>
      <x:c r="H38" t="s">
        <x:v>83</x:v>
      </x:c>
      <x:c r="I38" s="6">
        <x:v>31.7523660434213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22.123</x:v>
      </x:c>
      <x:c r="R38" s="8">
        <x:v>143924.486875989</x:v>
      </x:c>
      <x:c r="S38" s="12">
        <x:v>286626.018335634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97891</x:v>
      </x:c>
      <x:c r="B39" s="1">
        <x:v>44305.6624944792</x:v>
      </x:c>
      <x:c r="C39" s="6">
        <x:v>12.3348992933333</x:v>
      </x:c>
      <x:c r="D39" s="14" t="s">
        <x:v>77</x:v>
      </x:c>
      <x:c r="E39" s="15">
        <x:v>44243.5093649653</x:v>
      </x:c>
      <x:c r="F39" t="s">
        <x:v>82</x:v>
      </x:c>
      <x:c r="G39" s="6">
        <x:v>164.996132572717</x:v>
      </x:c>
      <x:c r="H39" t="s">
        <x:v>83</x:v>
      </x:c>
      <x:c r="I39" s="6">
        <x:v>31.6718354762702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22.149</x:v>
      </x:c>
      <x:c r="R39" s="8">
        <x:v>144005.359334097</x:v>
      </x:c>
      <x:c r="S39" s="12">
        <x:v>286620.028732685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97901</x:v>
      </x:c>
      <x:c r="B40" s="1">
        <x:v>44305.6627261921</x:v>
      </x:c>
      <x:c r="C40" s="6">
        <x:v>12.6685866716667</x:v>
      </x:c>
      <x:c r="D40" s="14" t="s">
        <x:v>77</x:v>
      </x:c>
      <x:c r="E40" s="15">
        <x:v>44243.5093649653</x:v>
      </x:c>
      <x:c r="F40" t="s">
        <x:v>82</x:v>
      </x:c>
      <x:c r="G40" s="6">
        <x:v>164.729699712526</x:v>
      </x:c>
      <x:c r="H40" t="s">
        <x:v>83</x:v>
      </x:c>
      <x:c r="I40" s="6">
        <x:v>31.6284736645071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22.183</x:v>
      </x:c>
      <x:c r="R40" s="8">
        <x:v>144132.710208743</x:v>
      </x:c>
      <x:c r="S40" s="12">
        <x:v>286619.985268487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97911</x:v>
      </x:c>
      <x:c r="B41" s="1">
        <x:v>44305.6629574074</x:v>
      </x:c>
      <x:c r="C41" s="6">
        <x:v>13.00152421</x:v>
      </x:c>
      <x:c r="D41" s="14" t="s">
        <x:v>77</x:v>
      </x:c>
      <x:c r="E41" s="15">
        <x:v>44243.5093649653</x:v>
      </x:c>
      <x:c r="F41" t="s">
        <x:v>82</x:v>
      </x:c>
      <x:c r="G41" s="6">
        <x:v>164.064009231465</x:v>
      </x:c>
      <x:c r="H41" t="s">
        <x:v>83</x:v>
      </x:c>
      <x:c r="I41" s="6">
        <x:v>31.678030066596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22.212</x:v>
      </x:c>
      <x:c r="R41" s="8">
        <x:v>144249.491826086</x:v>
      </x:c>
      <x:c r="S41" s="12">
        <x:v>286605.842233114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97921</x:v>
      </x:c>
      <x:c r="B42" s="1">
        <x:v>44305.6631887384</x:v>
      </x:c>
      <x:c r="C42" s="6">
        <x:v>13.3346691466667</x:v>
      </x:c>
      <x:c r="D42" s="14" t="s">
        <x:v>77</x:v>
      </x:c>
      <x:c r="E42" s="15">
        <x:v>44243.5093649653</x:v>
      </x:c>
      <x:c r="F42" t="s">
        <x:v>82</x:v>
      </x:c>
      <x:c r="G42" s="6">
        <x:v>163.708661740585</x:v>
      </x:c>
      <x:c r="H42" t="s">
        <x:v>83</x:v>
      </x:c>
      <x:c r="I42" s="6">
        <x:v>31.6470572294375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22.248</x:v>
      </x:c>
      <x:c r="R42" s="8">
        <x:v>144335.831197387</x:v>
      </x:c>
      <x:c r="S42" s="12">
        <x:v>286629.049358595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97931</x:v>
      </x:c>
      <x:c r="B43" s="1">
        <x:v>44305.6634204514</x:v>
      </x:c>
      <x:c r="C43" s="6">
        <x:v>13.6683075733333</x:v>
      </x:c>
      <x:c r="D43" s="14" t="s">
        <x:v>77</x:v>
      </x:c>
      <x:c r="E43" s="15">
        <x:v>44243.5093649653</x:v>
      </x:c>
      <x:c r="F43" t="s">
        <x:v>82</x:v>
      </x:c>
      <x:c r="G43" s="6">
        <x:v>163.567001483818</x:v>
      </x:c>
      <x:c r="H43" t="s">
        <x:v>83</x:v>
      </x:c>
      <x:c r="I43" s="6">
        <x:v>31.6160846784546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22.269</x:v>
      </x:c>
      <x:c r="R43" s="8">
        <x:v>144493.812657011</x:v>
      </x:c>
      <x:c r="S43" s="12">
        <x:v>286619.733466955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97941</x:v>
      </x:c>
      <x:c r="B44" s="1">
        <x:v>44305.6636521991</x:v>
      </x:c>
      <x:c r="C44" s="6">
        <x:v>14.0020376833333</x:v>
      </x:c>
      <x:c r="D44" s="14" t="s">
        <x:v>77</x:v>
      </x:c>
      <x:c r="E44" s="15">
        <x:v>44243.5093649653</x:v>
      </x:c>
      <x:c r="F44" t="s">
        <x:v>82</x:v>
      </x:c>
      <x:c r="G44" s="6">
        <x:v>163.530487375069</x:v>
      </x:c>
      <x:c r="H44" t="s">
        <x:v>83</x:v>
      </x:c>
      <x:c r="I44" s="6">
        <x:v>31.5727235878389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22.287</x:v>
      </x:c>
      <x:c r="R44" s="8">
        <x:v>144249.185780894</x:v>
      </x:c>
      <x:c r="S44" s="12">
        <x:v>286616.784409968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97951</x:v>
      </x:c>
      <x:c r="B45" s="1">
        <x:v>44305.6638832523</x:v>
      </x:c>
      <x:c r="C45" s="6">
        <x:v>14.3347417016667</x:v>
      </x:c>
      <x:c r="D45" s="14" t="s">
        <x:v>77</x:v>
      </x:c>
      <x:c r="E45" s="15">
        <x:v>44243.5093649653</x:v>
      </x:c>
      <x:c r="F45" t="s">
        <x:v>82</x:v>
      </x:c>
      <x:c r="G45" s="6">
        <x:v>163.018131950161</x:v>
      </x:c>
      <x:c r="H45" t="s">
        <x:v>83</x:v>
      </x:c>
      <x:c r="I45" s="6">
        <x:v>31.5789179950161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22.321</x:v>
      </x:c>
      <x:c r="R45" s="8">
        <x:v>144470.765435946</x:v>
      </x:c>
      <x:c r="S45" s="12">
        <x:v>286605.25193825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97961</x:v>
      </x:c>
      <x:c r="B46" s="1">
        <x:v>44305.6641146181</x:v>
      </x:c>
      <x:c r="C46" s="6">
        <x:v>14.667932595</x:v>
      </x:c>
      <x:c r="D46" s="14" t="s">
        <x:v>77</x:v>
      </x:c>
      <x:c r="E46" s="15">
        <x:v>44243.5093649653</x:v>
      </x:c>
      <x:c r="F46" t="s">
        <x:v>82</x:v>
      </x:c>
      <x:c r="G46" s="6">
        <x:v>162.900068219339</x:v>
      </x:c>
      <x:c r="H46" t="s">
        <x:v>83</x:v>
      </x:c>
      <x:c r="I46" s="6">
        <x:v>31.5293630580909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22.347</x:v>
      </x:c>
      <x:c r="R46" s="8">
        <x:v>144607.881075573</x:v>
      </x:c>
      <x:c r="S46" s="12">
        <x:v>286609.870055323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97971</x:v>
      </x:c>
      <x:c r="B47" s="1">
        <x:v>44305.6643463773</x:v>
      </x:c>
      <x:c r="C47" s="6">
        <x:v>15.001657785</x:v>
      </x:c>
      <x:c r="D47" s="14" t="s">
        <x:v>77</x:v>
      </x:c>
      <x:c r="E47" s="15">
        <x:v>44243.5093649653</x:v>
      </x:c>
      <x:c r="F47" t="s">
        <x:v>82</x:v>
      </x:c>
      <x:c r="G47" s="6">
        <x:v>162.435336241671</x:v>
      </x:c>
      <x:c r="H47" t="s">
        <x:v>83</x:v>
      </x:c>
      <x:c r="I47" s="6">
        <x:v>31.5293630580909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22.38</x:v>
      </x:c>
      <x:c r="R47" s="8">
        <x:v>144733.35045656</x:v>
      </x:c>
      <x:c r="S47" s="12">
        <x:v>286609.942978233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97981</x:v>
      </x:c>
      <x:c r="B48" s="1">
        <x:v>44305.664577662</x:v>
      </x:c>
      <x:c r="C48" s="6">
        <x:v>15.3346944916667</x:v>
      </x:c>
      <x:c r="D48" s="14" t="s">
        <x:v>77</x:v>
      </x:c>
      <x:c r="E48" s="15">
        <x:v>44243.5093649653</x:v>
      </x:c>
      <x:c r="F48" t="s">
        <x:v>82</x:v>
      </x:c>
      <x:c r="G48" s="6">
        <x:v>162.101695035011</x:v>
      </x:c>
      <x:c r="H48" t="s">
        <x:v>83</x:v>
      </x:c>
      <x:c r="I48" s="6">
        <x:v>31.4921973361229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22.417</x:v>
      </x:c>
      <x:c r="R48" s="8">
        <x:v>144885.601951533</x:v>
      </x:c>
      <x:c r="S48" s="12">
        <x:v>286592.661532737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97991</x:v>
      </x:c>
      <x:c r="B49" s="1">
        <x:v>44305.6648097222</x:v>
      </x:c>
      <x:c r="C49" s="6">
        <x:v>15.6688720183333</x:v>
      </x:c>
      <x:c r="D49" s="14" t="s">
        <x:v>77</x:v>
      </x:c>
      <x:c r="E49" s="15">
        <x:v>44243.5093649653</x:v>
      </x:c>
      <x:c r="F49" t="s">
        <x:v>82</x:v>
      </x:c>
      <x:c r="G49" s="6">
        <x:v>161.668285677095</x:v>
      </x:c>
      <x:c r="H49" t="s">
        <x:v>83</x:v>
      </x:c>
      <x:c r="I49" s="6">
        <x:v>31.4612262159003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22.459</x:v>
      </x:c>
      <x:c r="R49" s="8">
        <x:v>144901.012423997</x:v>
      </x:c>
      <x:c r="S49" s="12">
        <x:v>286584.838405268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98001</x:v>
      </x:c>
      <x:c r="B50" s="1">
        <x:v>44305.6650407407</x:v>
      </x:c>
      <x:c r="C50" s="6">
        <x:v>16.00153</x:v>
      </x:c>
      <x:c r="D50" s="14" t="s">
        <x:v>77</x:v>
      </x:c>
      <x:c r="E50" s="15">
        <x:v>44243.5093649653</x:v>
      </x:c>
      <x:c r="F50" t="s">
        <x:v>82</x:v>
      </x:c>
      <x:c r="G50" s="6">
        <x:v>161.333424259413</x:v>
      </x:c>
      <x:c r="H50" t="s">
        <x:v>83</x:v>
      </x:c>
      <x:c r="I50" s="6">
        <x:v>31.4612262159003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22.483</x:v>
      </x:c>
      <x:c r="R50" s="8">
        <x:v>144912.637165586</x:v>
      </x:c>
      <x:c r="S50" s="12">
        <x:v>286586.699199518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98011</x:v>
      </x:c>
      <x:c r="B51" s="1">
        <x:v>44305.6652721065</x:v>
      </x:c>
      <x:c r="C51" s="6">
        <x:v>16.3347236233333</x:v>
      </x:c>
      <x:c r="D51" s="14" t="s">
        <x:v>77</x:v>
      </x:c>
      <x:c r="E51" s="15">
        <x:v>44243.5093649653</x:v>
      </x:c>
      <x:c r="F51" t="s">
        <x:v>82</x:v>
      </x:c>
      <x:c r="G51" s="6">
        <x:v>161.150533625198</x:v>
      </x:c>
      <x:c r="H51" t="s">
        <x:v>83</x:v>
      </x:c>
      <x:c r="I51" s="6">
        <x:v>31.405478920537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22.516</x:v>
      </x:c>
      <x:c r="R51" s="8">
        <x:v>145087.286451846</x:v>
      </x:c>
      <x:c r="S51" s="12">
        <x:v>286581.286149806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98021</x:v>
      </x:c>
      <x:c r="B52" s="1">
        <x:v>44305.6655039005</x:v>
      </x:c>
      <x:c r="C52" s="6">
        <x:v>16.6684591583333</x:v>
      </x:c>
      <x:c r="D52" s="14" t="s">
        <x:v>77</x:v>
      </x:c>
      <x:c r="E52" s="15">
        <x:v>44243.5093649653</x:v>
      </x:c>
      <x:c r="F52" t="s">
        <x:v>82</x:v>
      </x:c>
      <x:c r="G52" s="6">
        <x:v>160.600480176581</x:v>
      </x:c>
      <x:c r="H52" t="s">
        <x:v>83</x:v>
      </x:c>
      <x:c r="I52" s="6">
        <x:v>31.4240612493213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22.549</x:v>
      </x:c>
      <x:c r="R52" s="8">
        <x:v>145160.737620054</x:v>
      </x:c>
      <x:c r="S52" s="12">
        <x:v>286581.846119469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98031</x:v>
      </x:c>
      <x:c r="B53" s="1">
        <x:v>44305.6657353819</x:v>
      </x:c>
      <x:c r="C53" s="6">
        <x:v>17.0017895483333</x:v>
      </x:c>
      <x:c r="D53" s="14" t="s">
        <x:v>77</x:v>
      </x:c>
      <x:c r="E53" s="15">
        <x:v>44243.5093649653</x:v>
      </x:c>
      <x:c r="F53" t="s">
        <x:v>82</x:v>
      </x:c>
      <x:c r="G53" s="6">
        <x:v>160.249462146405</x:v>
      </x:c>
      <x:c r="H53" t="s">
        <x:v>83</x:v>
      </x:c>
      <x:c r="I53" s="6">
        <x:v>31.405478920537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22.581</x:v>
      </x:c>
      <x:c r="R53" s="8">
        <x:v>145217.651488533</x:v>
      </x:c>
      <x:c r="S53" s="12">
        <x:v>286576.913267121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98041</x:v>
      </x:c>
      <x:c r="B54" s="1">
        <x:v>44305.6659665509</x:v>
      </x:c>
      <x:c r="C54" s="6">
        <x:v>17.3347020816667</x:v>
      </x:c>
      <x:c r="D54" s="14" t="s">
        <x:v>77</x:v>
      </x:c>
      <x:c r="E54" s="15">
        <x:v>44243.5093649653</x:v>
      </x:c>
      <x:c r="F54" t="s">
        <x:v>82</x:v>
      </x:c>
      <x:c r="G54" s="6">
        <x:v>159.808114852703</x:v>
      </x:c>
      <x:c r="H54" t="s">
        <x:v>83</x:v>
      </x:c>
      <x:c r="I54" s="6">
        <x:v>31.405478920537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22.613</x:v>
      </x:c>
      <x:c r="R54" s="8">
        <x:v>145282.728977905</x:v>
      </x:c>
      <x:c r="S54" s="12">
        <x:v>286585.344294721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98051</x:v>
      </x:c>
      <x:c r="B55" s="1">
        <x:v>44305.6661982639</x:v>
      </x:c>
      <x:c r="C55" s="6">
        <x:v>17.66835099</x:v>
      </x:c>
      <x:c r="D55" s="14" t="s">
        <x:v>77</x:v>
      </x:c>
      <x:c r="E55" s="15">
        <x:v>44243.5093649653</x:v>
      </x:c>
      <x:c r="F55" t="s">
        <x:v>82</x:v>
      </x:c>
      <x:c r="G55" s="6">
        <x:v>159.495503290827</x:v>
      </x:c>
      <x:c r="H55" t="s">
        <x:v>83</x:v>
      </x:c>
      <x:c r="I55" s="6">
        <x:v>31.3683145719692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22.649</x:v>
      </x:c>
      <x:c r="R55" s="8">
        <x:v>145375.630855781</x:v>
      </x:c>
      <x:c r="S55" s="12">
        <x:v>286566.365079029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98061</x:v>
      </x:c>
      <x:c r="B56" s="1">
        <x:v>44305.6664299421</x:v>
      </x:c>
      <x:c r="C56" s="6">
        <x:v>18.0019904516667</x:v>
      </x:c>
      <x:c r="D56" s="14" t="s">
        <x:v>77</x:v>
      </x:c>
      <x:c r="E56" s="15">
        <x:v>44243.5093649653</x:v>
      </x:c>
      <x:c r="F56" t="s">
        <x:v>82</x:v>
      </x:c>
      <x:c r="G56" s="6">
        <x:v>159.211120646308</x:v>
      </x:c>
      <x:c r="H56" t="s">
        <x:v>83</x:v>
      </x:c>
      <x:c r="I56" s="6">
        <x:v>31.3311506353916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22.683</x:v>
      </x:c>
      <x:c r="R56" s="8">
        <x:v>145475.49958882</x:v>
      </x:c>
      <x:c r="S56" s="12">
        <x:v>286569.497490009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98071</x:v>
      </x:c>
      <x:c r="B57" s="1">
        <x:v>44305.6666613426</x:v>
      </x:c>
      <x:c r="C57" s="6">
        <x:v>18.3351965166667</x:v>
      </x:c>
      <x:c r="D57" s="14" t="s">
        <x:v>77</x:v>
      </x:c>
      <x:c r="E57" s="15">
        <x:v>44243.5093649653</x:v>
      </x:c>
      <x:c r="F57" t="s">
        <x:v>82</x:v>
      </x:c>
      <x:c r="G57" s="6">
        <x:v>158.998659313533</x:v>
      </x:c>
      <x:c r="H57" t="s">
        <x:v>83</x:v>
      </x:c>
      <x:c r="I57" s="6">
        <x:v>31.2877932300767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22.714</x:v>
      </x:c>
      <x:c r="R57" s="8">
        <x:v>145555.047695573</x:v>
      </x:c>
      <x:c r="S57" s="12">
        <x:v>286572.843913068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98081</x:v>
      </x:c>
      <x:c r="B58" s="1">
        <x:v>44305.6668923958</x:v>
      </x:c>
      <x:c r="C58" s="6">
        <x:v>18.6679206466667</x:v>
      </x:c>
      <x:c r="D58" s="14" t="s">
        <x:v>77</x:v>
      </x:c>
      <x:c r="E58" s="15">
        <x:v>44243.5093649653</x:v>
      </x:c>
      <x:c r="F58" t="s">
        <x:v>82</x:v>
      </x:c>
      <x:c r="G58" s="6">
        <x:v>159.067734099086</x:v>
      </x:c>
      <x:c r="H58" t="s">
        <x:v>83</x:v>
      </x:c>
      <x:c r="I58" s="6">
        <x:v>31.2568239981542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22.72</x:v>
      </x:c>
      <x:c r="R58" s="8">
        <x:v>145348.281381251</x:v>
      </x:c>
      <x:c r="S58" s="12">
        <x:v>286556.422168626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98091</x:v>
      </x:c>
      <x:c r="B59" s="1">
        <x:v>44305.6671244213</x:v>
      </x:c>
      <x:c r="C59" s="6">
        <x:v>19.002051935</x:v>
      </x:c>
      <x:c r="D59" s="14" t="s">
        <x:v>77</x:v>
      </x:c>
      <x:c r="E59" s="15">
        <x:v>44243.5093649653</x:v>
      </x:c>
      <x:c r="F59" t="s">
        <x:v>82</x:v>
      </x:c>
      <x:c r="G59" s="6">
        <x:v>158.759282684989</x:v>
      </x:c>
      <x:c r="H59" t="s">
        <x:v>83</x:v>
      </x:c>
      <x:c r="I59" s="6">
        <x:v>31.2444363854861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22.747</x:v>
      </x:c>
      <x:c r="R59" s="8">
        <x:v>145497.970850998</x:v>
      </x:c>
      <x:c r="S59" s="12">
        <x:v>286563.933973844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98101</x:v>
      </x:c>
      <x:c r="B60" s="1">
        <x:v>44305.6673555556</x:v>
      </x:c>
      <x:c r="C60" s="6">
        <x:v>19.334883585</x:v>
      </x:c>
      <x:c r="D60" s="14" t="s">
        <x:v>77</x:v>
      </x:c>
      <x:c r="E60" s="15">
        <x:v>44243.5093649653</x:v>
      </x:c>
      <x:c r="F60" t="s">
        <x:v>82</x:v>
      </x:c>
      <x:c r="G60" s="6">
        <x:v>158.490300697688</x:v>
      </x:c>
      <x:c r="H60" t="s">
        <x:v>83</x:v>
      </x:c>
      <x:c r="I60" s="6">
        <x:v>31.2072738221113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22.78</x:v>
      </x:c>
      <x:c r="R60" s="8">
        <x:v>145607.383479295</x:v>
      </x:c>
      <x:c r="S60" s="12">
        <x:v>286557.346352768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98111</x:v>
      </x:c>
      <x:c r="B61" s="1">
        <x:v>44305.6675872685</x:v>
      </x:c>
      <x:c r="C61" s="6">
        <x:v>19.6685173616667</x:v>
      </x:c>
      <x:c r="D61" s="14" t="s">
        <x:v>77</x:v>
      </x:c>
      <x:c r="E61" s="15">
        <x:v>44243.5093649653</x:v>
      </x:c>
      <x:c r="F61" t="s">
        <x:v>82</x:v>
      </x:c>
      <x:c r="G61" s="6">
        <x:v>157.864772950864</x:v>
      </x:c>
      <x:c r="H61" t="s">
        <x:v>83</x:v>
      </x:c>
      <x:c r="I61" s="6">
        <x:v>31.2382425963169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22.815</x:v>
      </x:c>
      <x:c r="R61" s="8">
        <x:v>145579.086254574</x:v>
      </x:c>
      <x:c r="S61" s="12">
        <x:v>286568.477686763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98121</x:v>
      </x:c>
      <x:c r="B62" s="1">
        <x:v>44305.667818669</x:v>
      </x:c>
      <x:c r="C62" s="6">
        <x:v>20.001774875</x:v>
      </x:c>
      <x:c r="D62" s="14" t="s">
        <x:v>77</x:v>
      </x:c>
      <x:c r="E62" s="15">
        <x:v>44243.5093649653</x:v>
      </x:c>
      <x:c r="F62" t="s">
        <x:v>82</x:v>
      </x:c>
      <x:c r="G62" s="6">
        <x:v>157.79094067757</x:v>
      </x:c>
      <x:c r="H62" t="s">
        <x:v>83</x:v>
      </x:c>
      <x:c r="I62" s="6">
        <x:v>31.1639180188076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22.847</x:v>
      </x:c>
      <x:c r="R62" s="8">
        <x:v>145728.375915087</x:v>
      </x:c>
      <x:c r="S62" s="12">
        <x:v>286556.509558942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98131</x:v>
      </x:c>
      <x:c r="B63" s="1">
        <x:v>44305.6680503472</x:v>
      </x:c>
      <x:c r="C63" s="6">
        <x:v>20.33538983</x:v>
      </x:c>
      <x:c r="D63" s="14" t="s">
        <x:v>77</x:v>
      </x:c>
      <x:c r="E63" s="15">
        <x:v>44243.5093649653</x:v>
      </x:c>
      <x:c r="F63" t="s">
        <x:v>82</x:v>
      </x:c>
      <x:c r="G63" s="6">
        <x:v>157.436623431889</x:v>
      </x:c>
      <x:c r="H63" t="s">
        <x:v>83</x:v>
      </x:c>
      <x:c r="I63" s="6">
        <x:v>31.1701116706677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22.871</x:v>
      </x:c>
      <x:c r="R63" s="8">
        <x:v>145955.637392128</x:v>
      </x:c>
      <x:c r="S63" s="12">
        <x:v>286547.205990191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98141</x:v>
      </x:c>
      <x:c r="B64" s="1">
        <x:v>44305.6682816319</x:v>
      </x:c>
      <x:c r="C64" s="6">
        <x:v>20.6684005633333</x:v>
      </x:c>
      <x:c r="D64" s="14" t="s">
        <x:v>77</x:v>
      </x:c>
      <x:c r="E64" s="15">
        <x:v>44243.5093649653</x:v>
      </x:c>
      <x:c r="F64" t="s">
        <x:v>82</x:v>
      </x:c>
      <x:c r="G64" s="6">
        <x:v>157.40634046833</x:v>
      </x:c>
      <x:c r="H64" t="s">
        <x:v>83</x:v>
      </x:c>
      <x:c r="I64" s="6">
        <x:v>31.0895950889594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22.902</x:v>
      </x:c>
      <x:c r="R64" s="8">
        <x:v>146075.670284447</x:v>
      </x:c>
      <x:c r="S64" s="12">
        <x:v>286543.248177238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98151</x:v>
      </x:c>
      <x:c r="B65" s="1">
        <x:v>44305.6685129282</x:v>
      </x:c>
      <x:c r="C65" s="6">
        <x:v>21.001487145</x:v>
      </x:c>
      <x:c r="D65" s="14" t="s">
        <x:v>77</x:v>
      </x:c>
      <x:c r="E65" s="15">
        <x:v>44243.5093649653</x:v>
      </x:c>
      <x:c r="F65" t="s">
        <x:v>82</x:v>
      </x:c>
      <x:c r="G65" s="6">
        <x:v>156.953398435031</x:v>
      </x:c>
      <x:c r="H65" t="s">
        <x:v>83</x:v>
      </x:c>
      <x:c r="I65" s="6">
        <x:v>31.1081756669596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22.929</x:v>
      </x:c>
      <x:c r="R65" s="8">
        <x:v>146202.150381641</x:v>
      </x:c>
      <x:c r="S65" s="12">
        <x:v>286545.774456073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98161</x:v>
      </x:c>
      <x:c r="B66" s="1">
        <x:v>44305.6687445949</x:v>
      </x:c>
      <x:c r="C66" s="6">
        <x:v>21.3350657683333</x:v>
      </x:c>
      <x:c r="D66" s="14" t="s">
        <x:v>77</x:v>
      </x:c>
      <x:c r="E66" s="15">
        <x:v>44243.5093649653</x:v>
      </x:c>
      <x:c r="F66" t="s">
        <x:v>82</x:v>
      </x:c>
      <x:c r="G66" s="6">
        <x:v>156.663715441425</x:v>
      </x:c>
      <x:c r="H66" t="s">
        <x:v>83</x:v>
      </x:c>
      <x:c r="I66" s="6">
        <x:v>31.095788603518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22.955</x:v>
      </x:c>
      <x:c r="R66" s="8">
        <x:v>146242.274283454</x:v>
      </x:c>
      <x:c r="S66" s="12">
        <x:v>286554.166772838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98171</x:v>
      </x:c>
      <x:c r="B67" s="1">
        <x:v>44305.6689762384</x:v>
      </x:c>
      <x:c r="C67" s="6">
        <x:v>21.6686638283333</x:v>
      </x:c>
      <x:c r="D67" s="14" t="s">
        <x:v>77</x:v>
      </x:c>
      <x:c r="E67" s="15">
        <x:v>44243.5093649653</x:v>
      </x:c>
      <x:c r="F67" t="s">
        <x:v>82</x:v>
      </x:c>
      <x:c r="G67" s="6">
        <x:v>156.165540122015</x:v>
      </x:c>
      <x:c r="H67" t="s">
        <x:v>83</x:v>
      </x:c>
      <x:c r="I67" s="6">
        <x:v>31.1019821295181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22.99</x:v>
      </x:c>
      <x:c r="R67" s="8">
        <x:v>146297.08089995</x:v>
      </x:c>
      <x:c r="S67" s="12">
        <x:v>286545.550433305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98181</x:v>
      </x:c>
      <x:c r="B68" s="1">
        <x:v>44305.6692077546</x:v>
      </x:c>
      <x:c r="C68" s="6">
        <x:v>22.0020268233333</x:v>
      </x:c>
      <x:c r="D68" s="14" t="s">
        <x:v>77</x:v>
      </x:c>
      <x:c r="E68" s="15">
        <x:v>44243.5093649653</x:v>
      </x:c>
      <x:c r="F68" t="s">
        <x:v>82</x:v>
      </x:c>
      <x:c r="G68" s="6">
        <x:v>155.794851638533</x:v>
      </x:c>
      <x:c r="H68" t="s">
        <x:v>83</x:v>
      </x:c>
      <x:c r="I68" s="6">
        <x:v>31.095788603518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23.02</x:v>
      </x:c>
      <x:c r="R68" s="8">
        <x:v>146445.24493281</x:v>
      </x:c>
      <x:c r="S68" s="12">
        <x:v>286515.16413199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98191</x:v>
      </x:c>
      <x:c r="B69" s="1">
        <x:v>44305.6694390046</x:v>
      </x:c>
      <x:c r="C69" s="6">
        <x:v>22.3350202916667</x:v>
      </x:c>
      <x:c r="D69" s="14" t="s">
        <x:v>77</x:v>
      </x:c>
      <x:c r="E69" s="15">
        <x:v>44243.5093649653</x:v>
      </x:c>
      <x:c r="F69" t="s">
        <x:v>82</x:v>
      </x:c>
      <x:c r="G69" s="6">
        <x:v>155.52979346843</x:v>
      </x:c>
      <x:c r="H69" t="s">
        <x:v>83</x:v>
      </x:c>
      <x:c r="I69" s="6">
        <x:v>31.0648211451376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23.051</x:v>
      </x:c>
      <x:c r="R69" s="8">
        <x:v>146695.232404177</x:v>
      </x:c>
      <x:c r="S69" s="12">
        <x:v>286530.890239822</x:v>
      </x:c>
      <x:c r="T69" s="12">
        <x:v>59.9306670392191</x:v>
      </x:c>
      <x:c r="U69" s="12">
        <x:v>49.4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2021-04-19T23:04:40Z</dcterms:modified>
</cp:coreProperties>
</file>