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e99ef15bc6949b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<x:sst xmlns:x="http://schemas.openxmlformats.org/spreadsheetml/2006/main">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</x:sst>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e99ef15bc6949b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44309.590117911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104242</x:v>
      </x:c>
      <x:c r="B2" s="1">
        <x:v>44309.5756640856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193.97779722365</x:v>
      </x:c>
      <x:c r="H2" t="s">
        <x:v>83</x:v>
      </x:c>
      <x:c r="I2" s="6">
        <x:v>30.1980224168342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20.779</x:v>
      </x:c>
      <x:c r="R2" s="8">
        <x:v>96725.5539387871</x:v>
      </x:c>
      <x:c r="S2" s="12">
        <x:v>295010.14070585</x:v>
      </x:c>
      <x:c r="T2" s="12">
        <x:v>30.45</x:v>
      </x:c>
      <x:c r="U2" s="12">
        <x:v>114.2</x:v>
      </x:c>
      <x:c r="V2" s="12">
        <x:f>NA()</x:f>
      </x:c>
    </x:row>
    <x:row r="3">
      <x:c r="A3">
        <x:v>104252</x:v>
      </x:c>
      <x:c r="B3" s="1">
        <x:v>44309.5758972222</x:v>
      </x:c>
      <x:c r="C3" s="6">
        <x:v>0.335739126666667</x:v>
      </x:c>
      <x:c r="D3" s="14" t="s">
        <x:v>77</x:v>
      </x:c>
      <x:c r="E3" s="15">
        <x:v>44243.5085017708</x:v>
      </x:c>
      <x:c r="F3" t="s">
        <x:v>82</x:v>
      </x:c>
      <x:c r="G3" s="6">
        <x:v>193.117964301166</x:v>
      </x:c>
      <x:c r="H3" t="s">
        <x:v>83</x:v>
      </x:c>
      <x:c r="I3" s="6">
        <x:v>30.1672014781443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20.839</x:v>
      </x:c>
      <x:c r="R3" s="8">
        <x:v>97078.5455527247</x:v>
      </x:c>
      <x:c r="S3" s="12">
        <x:v>295011.809331325</x:v>
      </x:c>
      <x:c r="T3" s="12">
        <x:v>30.45</x:v>
      </x:c>
      <x:c r="U3" s="12">
        <x:v>114.2</x:v>
      </x:c>
      <x:c r="V3" s="12">
        <x:f>NA()</x:f>
      </x:c>
    </x:row>
    <x:row r="4">
      <x:c r="A4">
        <x:v>104262</x:v>
      </x:c>
      <x:c r="B4" s="1">
        <x:v>44309.5761285532</x:v>
      </x:c>
      <x:c r="C4" s="6">
        <x:v>0.668857031666667</x:v>
      </x:c>
      <x:c r="D4" s="14" t="s">
        <x:v>77</x:v>
      </x:c>
      <x:c r="E4" s="15">
        <x:v>44243.5085017708</x:v>
      </x:c>
      <x:c r="F4" t="s">
        <x:v>82</x:v>
      </x:c>
      <x:c r="G4" s="6">
        <x:v>192.212595386952</x:v>
      </x:c>
      <x:c r="H4" t="s">
        <x:v>83</x:v>
      </x:c>
      <x:c r="I4" s="6">
        <x:v>30.2103508716218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20.877</x:v>
      </x:c>
      <x:c r="R4" s="8">
        <x:v>97315.4837498775</x:v>
      </x:c>
      <x:c r="S4" s="12">
        <x:v>294999.873792608</x:v>
      </x:c>
      <x:c r="T4" s="12">
        <x:v>30.45</x:v>
      </x:c>
      <x:c r="U4" s="12">
        <x:v>114.2</x:v>
      </x:c>
      <x:c r="V4" s="12">
        <x:f>NA()</x:f>
      </x:c>
    </x:row>
    <x:row r="5">
      <x:c r="A5">
        <x:v>104272</x:v>
      </x:c>
      <x:c r="B5" s="1">
        <x:v>44309.5763603819</x:v>
      </x:c>
      <x:c r="C5" s="6">
        <x:v>1.002655245</x:v>
      </x:c>
      <x:c r="D5" s="14" t="s">
        <x:v>77</x:v>
      </x:c>
      <x:c r="E5" s="15">
        <x:v>44243.5085017708</x:v>
      </x:c>
      <x:c r="F5" t="s">
        <x:v>82</x:v>
      </x:c>
      <x:c r="G5" s="6">
        <x:v>191.40579007691</x:v>
      </x:c>
      <x:c r="H5" t="s">
        <x:v>83</x:v>
      </x:c>
      <x:c r="I5" s="6">
        <x:v>30.2165151160111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20.922</x:v>
      </x:c>
      <x:c r="R5" s="8">
        <x:v>97545.7068561481</x:v>
      </x:c>
      <x:c r="S5" s="12">
        <x:v>294978.340592584</x:v>
      </x:c>
      <x:c r="T5" s="12">
        <x:v>30.45</x:v>
      </x:c>
      <x:c r="U5" s="12">
        <x:v>114.2</x:v>
      </x:c>
      <x:c r="V5" s="12">
        <x:f>NA()</x:f>
      </x:c>
    </x:row>
    <x:row r="6">
      <x:c r="A6">
        <x:v>104282</x:v>
      </x:c>
      <x:c r="B6" s="1">
        <x:v>44309.5765916667</x:v>
      </x:c>
      <x:c r="C6" s="6">
        <x:v>1.3357198</x:v>
      </x:c>
      <x:c r="D6" s="14" t="s">
        <x:v>77</x:v>
      </x:c>
      <x:c r="E6" s="15">
        <x:v>44243.5085017708</x:v>
      </x:c>
      <x:c r="F6" t="s">
        <x:v>82</x:v>
      </x:c>
      <x:c r="G6" s="6">
        <x:v>190.5452237133</x:v>
      </x:c>
      <x:c r="H6" t="s">
        <x:v>83</x:v>
      </x:c>
      <x:c r="I6" s="6">
        <x:v>30.1795298196298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20.985</x:v>
      </x:c>
      <x:c r="R6" s="8">
        <x:v>97828.4913784532</x:v>
      </x:c>
      <x:c r="S6" s="12">
        <x:v>294988.551299903</x:v>
      </x:c>
      <x:c r="T6" s="12">
        <x:v>30.45</x:v>
      </x:c>
      <x:c r="U6" s="12">
        <x:v>114.2</x:v>
      </x:c>
      <x:c r="V6" s="12">
        <x:f>NA()</x:f>
      </x:c>
    </x:row>
    <x:row r="7">
      <x:c r="A7">
        <x:v>104292</x:v>
      </x:c>
      <x:c r="B7" s="1">
        <x:v>44309.5768229514</x:v>
      </x:c>
      <x:c r="C7" s="6">
        <x:v>1.66875908166667</x:v>
      </x:c>
      <x:c r="D7" s="14" t="s">
        <x:v>77</x:v>
      </x:c>
      <x:c r="E7" s="15">
        <x:v>44243.5085017708</x:v>
      </x:c>
      <x:c r="F7" t="s">
        <x:v>82</x:v>
      </x:c>
      <x:c r="G7" s="6">
        <x:v>190.296506270936</x:v>
      </x:c>
      <x:c r="H7" t="s">
        <x:v>83</x:v>
      </x:c>
      <x:c r="I7" s="6">
        <x:v>30.0809043566819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21.033</x:v>
      </x:c>
      <x:c r="R7" s="8">
        <x:v>98106.0618438245</x:v>
      </x:c>
      <x:c r="S7" s="12">
        <x:v>294984.559691658</x:v>
      </x:c>
      <x:c r="T7" s="12">
        <x:v>30.45</x:v>
      </x:c>
      <x:c r="U7" s="12">
        <x:v>114.2</x:v>
      </x:c>
      <x:c r="V7" s="12">
        <x:f>NA()</x:f>
      </x:c>
    </x:row>
    <x:row r="8">
      <x:c r="A8">
        <x:v>104302</x:v>
      </x:c>
      <x:c r="B8" s="1">
        <x:v>44309.5770548264</x:v>
      </x:c>
      <x:c r="C8" s="6">
        <x:v>2.00265378833333</x:v>
      </x:c>
      <x:c r="D8" s="14" t="s">
        <x:v>77</x:v>
      </x:c>
      <x:c r="E8" s="15">
        <x:v>44243.5085017708</x:v>
      </x:c>
      <x:c r="F8" t="s">
        <x:v>82</x:v>
      </x:c>
      <x:c r="G8" s="6">
        <x:v>189.650914225837</x:v>
      </x:c>
      <x:c r="H8" t="s">
        <x:v>83</x:v>
      </x:c>
      <x:c r="I8" s="6">
        <x:v>30.0932323809375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21.067</x:v>
      </x:c>
      <x:c r="R8" s="8">
        <x:v>98291.9296568265</x:v>
      </x:c>
      <x:c r="S8" s="12">
        <x:v>294969.687153156</x:v>
      </x:c>
      <x:c r="T8" s="12">
        <x:v>30.45</x:v>
      </x:c>
      <x:c r="U8" s="12">
        <x:v>114.2</x:v>
      </x:c>
      <x:c r="V8" s="12">
        <x:f>NA()</x:f>
      </x:c>
    </x:row>
    <x:row r="9">
      <x:c r="A9">
        <x:v>104312</x:v>
      </x:c>
      <x:c r="B9" s="1">
        <x:v>44309.5772859606</x:v>
      </x:c>
      <x:c r="C9" s="6">
        <x:v>2.33551748</x:v>
      </x:c>
      <x:c r="D9" s="14" t="s">
        <x:v>77</x:v>
      </x:c>
      <x:c r="E9" s="15">
        <x:v>44243.5085017708</x:v>
      </x:c>
      <x:c r="F9" t="s">
        <x:v>82</x:v>
      </x:c>
      <x:c r="G9" s="6">
        <x:v>188.930339869344</x:v>
      </x:c>
      <x:c r="H9" t="s">
        <x:v>83</x:v>
      </x:c>
      <x:c r="I9" s="6">
        <x:v>30.1487090508913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21.091</x:v>
      </x:c>
      <x:c r="R9" s="8">
        <x:v>98420.4879759883</x:v>
      </x:c>
      <x:c r="S9" s="12">
        <x:v>294967.348439887</x:v>
      </x:c>
      <x:c r="T9" s="12">
        <x:v>30.45</x:v>
      </x:c>
      <x:c r="U9" s="12">
        <x:v>114.2</x:v>
      </x:c>
      <x:c r="V9" s="12">
        <x:f>NA()</x:f>
      </x:c>
    </x:row>
    <x:row r="10">
      <x:c r="A10">
        <x:v>104322</x:v>
      </x:c>
      <x:c r="B10" s="1">
        <x:v>44309.5775177894</x:v>
      </x:c>
      <x:c r="C10" s="6">
        <x:v>2.669367985</x:v>
      </x:c>
      <x:c r="D10" s="14" t="s">
        <x:v>77</x:v>
      </x:c>
      <x:c r="E10" s="15">
        <x:v>44243.5085017708</x:v>
      </x:c>
      <x:c r="F10" t="s">
        <x:v>82</x:v>
      </x:c>
      <x:c r="G10" s="6">
        <x:v>188.57933186549</x:v>
      </x:c>
      <x:c r="H10" t="s">
        <x:v>83</x:v>
      </x:c>
      <x:c r="I10" s="6">
        <x:v>30.1425449311337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21.114</x:v>
      </x:c>
      <x:c r="R10" s="8">
        <x:v>98538.7088285909</x:v>
      </x:c>
      <x:c r="S10" s="12">
        <x:v>294946.665920152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104332</x:v>
      </x:c>
      <x:c r="B11" s="1">
        <x:v>44309.5777492245</x:v>
      </x:c>
      <x:c r="C11" s="6">
        <x:v>3.00261517166667</x:v>
      </x:c>
      <x:c r="D11" s="14" t="s">
        <x:v>77</x:v>
      </x:c>
      <x:c r="E11" s="15">
        <x:v>44243.5085017708</x:v>
      </x:c>
      <x:c r="F11" t="s">
        <x:v>82</x:v>
      </x:c>
      <x:c r="G11" s="6">
        <x:v>188.048332289692</x:v>
      </x:c>
      <x:c r="H11" t="s">
        <x:v>83</x:v>
      </x:c>
      <x:c r="I11" s="6">
        <x:v>30.1240526398383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21.152</x:v>
      </x:c>
      <x:c r="R11" s="8">
        <x:v>98732.687448381</x:v>
      </x:c>
      <x:c r="S11" s="12">
        <x:v>294941.15384971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104342</x:v>
      </x:c>
      <x:c r="B12" s="1">
        <x:v>44309.5779804398</x:v>
      </x:c>
      <x:c r="C12" s="6">
        <x:v>3.33557451166667</x:v>
      </x:c>
      <x:c r="D12" s="14" t="s">
        <x:v>77</x:v>
      </x:c>
      <x:c r="E12" s="15">
        <x:v>44243.5085017708</x:v>
      </x:c>
      <x:c r="F12" t="s">
        <x:v>82</x:v>
      </x:c>
      <x:c r="G12" s="6">
        <x:v>187.723757085773</x:v>
      </x:c>
      <x:c r="H12" t="s">
        <x:v>83</x:v>
      </x:c>
      <x:c r="I12" s="6">
        <x:v>30.0870683631447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21.184</x:v>
      </x:c>
      <x:c r="R12" s="8">
        <x:v>98879.9231974045</x:v>
      </x:c>
      <x:c r="S12" s="12">
        <x:v>294934.856654026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104352</x:v>
      </x:c>
      <x:c r="B13" s="1">
        <x:v>44309.5782123495</x:v>
      </x:c>
      <x:c r="C13" s="6">
        <x:v>3.669494085</x:v>
      </x:c>
      <x:c r="D13" s="14" t="s">
        <x:v>77</x:v>
      </x:c>
      <x:c r="E13" s="15">
        <x:v>44243.5085017708</x:v>
      </x:c>
      <x:c r="F13" t="s">
        <x:v>82</x:v>
      </x:c>
      <x:c r="G13" s="6">
        <x:v>186.91827272646</x:v>
      </x:c>
      <x:c r="H13" t="s">
        <x:v>83</x:v>
      </x:c>
      <x:c r="I13" s="6">
        <x:v>30.117888565399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21.222</x:v>
      </x:c>
      <x:c r="R13" s="8">
        <x:v>99014.2485502041</x:v>
      </x:c>
      <x:c r="S13" s="12">
        <x:v>294937.174323357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104362</x:v>
      </x:c>
      <x:c r="B14" s="1">
        <x:v>44309.5784434028</x:v>
      </x:c>
      <x:c r="C14" s="6">
        <x:v>4.00224009666667</x:v>
      </x:c>
      <x:c r="D14" s="14" t="s">
        <x:v>77</x:v>
      </x:c>
      <x:c r="E14" s="15">
        <x:v>44243.5085017708</x:v>
      </x:c>
      <x:c r="F14" t="s">
        <x:v>82</x:v>
      </x:c>
      <x:c r="G14" s="6">
        <x:v>185.892782962197</x:v>
      </x:c>
      <x:c r="H14" t="s">
        <x:v>83</x:v>
      </x:c>
      <x:c r="I14" s="6">
        <x:v>30.1856940073676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21.261</x:v>
      </x:c>
      <x:c r="R14" s="8">
        <x:v>99200.7199928741</x:v>
      </x:c>
      <x:c r="S14" s="12">
        <x:v>294918.883213048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104372</x:v>
      </x:c>
      <x:c r="B15" s="1">
        <x:v>44309.5786748032</x:v>
      </x:c>
      <x:c r="C15" s="6">
        <x:v>4.33546203333333</x:v>
      </x:c>
      <x:c r="D15" s="14" t="s">
        <x:v>77</x:v>
      </x:c>
      <x:c r="E15" s="15">
        <x:v>44243.5085017708</x:v>
      </x:c>
      <x:c r="F15" t="s">
        <x:v>82</x:v>
      </x:c>
      <x:c r="G15" s="6">
        <x:v>185.655586927937</x:v>
      </x:c>
      <x:c r="H15" t="s">
        <x:v>83</x:v>
      </x:c>
      <x:c r="I15" s="6">
        <x:v>30.1487090508913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21.288</x:v>
      </x:c>
      <x:c r="R15" s="8">
        <x:v>99335.6003798422</x:v>
      </x:c>
      <x:c r="S15" s="12">
        <x:v>294912.955626772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104382</x:v>
      </x:c>
      <x:c r="B16" s="1">
        <x:v>44309.578906713</x:v>
      </x:c>
      <x:c r="C16" s="6">
        <x:v>4.66939949666667</x:v>
      </x:c>
      <x:c r="D16" s="14" t="s">
        <x:v>77</x:v>
      </x:c>
      <x:c r="E16" s="15">
        <x:v>44243.5085017708</x:v>
      </x:c>
      <x:c r="F16" t="s">
        <x:v>82</x:v>
      </x:c>
      <x:c r="G16" s="6">
        <x:v>185.297655407437</x:v>
      </x:c>
      <x:c r="H16" t="s">
        <x:v>83</x:v>
      </x:c>
      <x:c r="I16" s="6">
        <x:v>30.1980224168342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21.293</x:v>
      </x:c>
      <x:c r="R16" s="8">
        <x:v>99367.5158719638</x:v>
      </x:c>
      <x:c r="S16" s="12">
        <x:v>294912.075180163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104392</x:v>
      </x:c>
      <x:c r="B17" s="1">
        <x:v>44309.5791379282</x:v>
      </x:c>
      <x:c r="C17" s="6">
        <x:v>5.00236863</x:v>
      </x:c>
      <x:c r="D17" s="14" t="s">
        <x:v>77</x:v>
      </x:c>
      <x:c r="E17" s="15">
        <x:v>44243.5085017708</x:v>
      </x:c>
      <x:c r="F17" t="s">
        <x:v>82</x:v>
      </x:c>
      <x:c r="G17" s="6">
        <x:v>185.210678965517</x:v>
      </x:c>
      <x:c r="H17" t="s">
        <x:v>83</x:v>
      </x:c>
      <x:c r="I17" s="6">
        <x:v>30.1548731819789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21.313</x:v>
      </x:c>
      <x:c r="R17" s="8">
        <x:v>99469.3628217991</x:v>
      </x:c>
      <x:c r="S17" s="12">
        <x:v>294898.559953281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104402</x:v>
      </x:c>
      <x:c r="B18" s="1">
        <x:v>44309.5793697569</x:v>
      </x:c>
      <x:c r="C18" s="6">
        <x:v>5.33618854666667</x:v>
      </x:c>
      <x:c r="D18" s="14" t="s">
        <x:v>77</x:v>
      </x:c>
      <x:c r="E18" s="15">
        <x:v>44243.5085017708</x:v>
      </x:c>
      <x:c r="F18" t="s">
        <x:v>82</x:v>
      </x:c>
      <x:c r="G18" s="6">
        <x:v>184.891349879563</x:v>
      </x:c>
      <x:c r="H18" t="s">
        <x:v>83</x:v>
      </x:c>
      <x:c r="I18" s="6">
        <x:v>30.1240526398383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21.343</x:v>
      </x:c>
      <x:c r="R18" s="8">
        <x:v>99610.1366180909</x:v>
      </x:c>
      <x:c r="S18" s="12">
        <x:v>294904.960897343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104412</x:v>
      </x:c>
      <x:c r="B19" s="1">
        <x:v>44309.5796010417</x:v>
      </x:c>
      <x:c r="C19" s="6">
        <x:v>5.66921258</x:v>
      </x:c>
      <x:c r="D19" s="14" t="s">
        <x:v>77</x:v>
      </x:c>
      <x:c r="E19" s="15">
        <x:v>44243.5085017708</x:v>
      </x:c>
      <x:c r="F19" t="s">
        <x:v>82</x:v>
      </x:c>
      <x:c r="G19" s="6">
        <x:v>184.042883497872</x:v>
      </x:c>
      <x:c r="H19" t="s">
        <x:v>83</x:v>
      </x:c>
      <x:c r="I19" s="6">
        <x:v>30.1856940073676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21.374</x:v>
      </x:c>
      <x:c r="R19" s="8">
        <x:v>99744.4329032804</x:v>
      </x:c>
      <x:c r="S19" s="12">
        <x:v>294902.868349963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104422</x:v>
      </x:c>
      <x:c r="B20" s="1">
        <x:v>44309.5798322569</x:v>
      </x:c>
      <x:c r="C20" s="6">
        <x:v>6.00217651166667</x:v>
      </x:c>
      <x:c r="D20" s="14" t="s">
        <x:v>77</x:v>
      </x:c>
      <x:c r="E20" s="15">
        <x:v>44243.5085017708</x:v>
      </x:c>
      <x:c r="F20" t="s">
        <x:v>82</x:v>
      </x:c>
      <x:c r="G20" s="6">
        <x:v>183.847785279114</x:v>
      </x:c>
      <x:c r="H20" t="s">
        <x:v>83</x:v>
      </x:c>
      <x:c r="I20" s="6">
        <x:v>30.1856940073676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21.386</x:v>
      </x:c>
      <x:c r="R20" s="8">
        <x:v>99873.7580631545</x:v>
      </x:c>
      <x:c r="S20" s="12">
        <x:v>294896.754811991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104432</x:v>
      </x:c>
      <x:c r="B21" s="1">
        <x:v>44309.5800636921</x:v>
      </x:c>
      <x:c r="C21" s="6">
        <x:v>6.335446655</x:v>
      </x:c>
      <x:c r="D21" s="14" t="s">
        <x:v>77</x:v>
      </x:c>
      <x:c r="E21" s="15">
        <x:v>44243.5085017708</x:v>
      </x:c>
      <x:c r="F21" t="s">
        <x:v>82</x:v>
      </x:c>
      <x:c r="G21" s="6">
        <x:v>183.380764472964</x:v>
      </x:c>
      <x:c r="H21" t="s">
        <x:v>83</x:v>
      </x:c>
      <x:c r="I21" s="6">
        <x:v>30.173365643222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21.419</x:v>
      </x:c>
      <x:c r="R21" s="8">
        <x:v>99987.4797739712</x:v>
      </x:c>
      <x:c r="S21" s="12">
        <x:v>294875.911045635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104442</x:v>
      </x:c>
      <x:c r="B22" s="1">
        <x:v>44309.5802956829</x:v>
      </x:c>
      <x:c r="C22" s="6">
        <x:v>6.66951522</x:v>
      </x:c>
      <x:c r="D22" s="14" t="s">
        <x:v>77</x:v>
      </x:c>
      <x:c r="E22" s="15">
        <x:v>44243.5085017708</x:v>
      </x:c>
      <x:c r="F22" t="s">
        <x:v>82</x:v>
      </x:c>
      <x:c r="G22" s="6">
        <x:v>183.010474100255</x:v>
      </x:c>
      <x:c r="H22" t="s">
        <x:v>83</x:v>
      </x:c>
      <x:c r="I22" s="6">
        <x:v>30.1672014781443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21.444</x:v>
      </x:c>
      <x:c r="R22" s="8">
        <x:v>100135.344148639</x:v>
      </x:c>
      <x:c r="S22" s="12">
        <x:v>294877.759103649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104452</x:v>
      </x:c>
      <x:c r="B23" s="1">
        <x:v>44309.5805270486</x:v>
      </x:c>
      <x:c r="C23" s="6">
        <x:v>7.00269040166667</x:v>
      </x:c>
      <x:c r="D23" s="14" t="s">
        <x:v>77</x:v>
      </x:c>
      <x:c r="E23" s="15">
        <x:v>44243.5085017708</x:v>
      </x:c>
      <x:c r="F23" t="s">
        <x:v>82</x:v>
      </x:c>
      <x:c r="G23" s="6">
        <x:v>182.809210935487</x:v>
      </x:c>
      <x:c r="H23" t="s">
        <x:v>83</x:v>
      </x:c>
      <x:c r="I23" s="6">
        <x:v>30.1363808227056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21.467</x:v>
      </x:c>
      <x:c r="R23" s="8">
        <x:v>100279.44388426</x:v>
      </x:c>
      <x:c r="S23" s="12">
        <x:v>294867.189861534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104462</x:v>
      </x:c>
      <x:c r="B24" s="1">
        <x:v>44309.5807585648</x:v>
      </x:c>
      <x:c r="C24" s="6">
        <x:v>7.33604336666667</x:v>
      </x:c>
      <x:c r="D24" s="14" t="s">
        <x:v>77</x:v>
      </x:c>
      <x:c r="E24" s="15">
        <x:v>44243.5085017708</x:v>
      </x:c>
      <x:c r="F24" t="s">
        <x:v>82</x:v>
      </x:c>
      <x:c r="G24" s="6">
        <x:v>182.397394698887</x:v>
      </x:c>
      <x:c r="H24" t="s">
        <x:v>83</x:v>
      </x:c>
      <x:c r="I24" s="6">
        <x:v>30.1117245022897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21.501</x:v>
      </x:c>
      <x:c r="R24" s="8">
        <x:v>100417.297798297</x:v>
      </x:c>
      <x:c r="S24" s="12">
        <x:v>294861.668752834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104472</x:v>
      </x:c>
      <x:c r="B25" s="1">
        <x:v>44309.5809898148</x:v>
      </x:c>
      <x:c r="C25" s="6">
        <x:v>7.66907243</x:v>
      </x:c>
      <x:c r="D25" s="14" t="s">
        <x:v>77</x:v>
      </x:c>
      <x:c r="E25" s="15">
        <x:v>44243.5085017708</x:v>
      </x:c>
      <x:c r="F25" t="s">
        <x:v>82</x:v>
      </x:c>
      <x:c r="G25" s="6">
        <x:v>182.017200068883</x:v>
      </x:c>
      <x:c r="H25" t="s">
        <x:v>83</x:v>
      </x:c>
      <x:c r="I25" s="6">
        <x:v>30.0932323809375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21.531</x:v>
      </x:c>
      <x:c r="R25" s="8">
        <x:v>100565.824990379</x:v>
      </x:c>
      <x:c r="S25" s="12">
        <x:v>294857.351323945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104482</x:v>
      </x:c>
      <x:c r="B26" s="1">
        <x:v>44309.5812212153</x:v>
      </x:c>
      <x:c r="C26" s="6">
        <x:v>8.00229774666667</x:v>
      </x:c>
      <x:c r="D26" s="14" t="s">
        <x:v>77</x:v>
      </x:c>
      <x:c r="E26" s="15">
        <x:v>44243.5085017708</x:v>
      </x:c>
      <x:c r="F26" t="s">
        <x:v>82</x:v>
      </x:c>
      <x:c r="G26" s="6">
        <x:v>181.77543971672</x:v>
      </x:c>
      <x:c r="H26" t="s">
        <x:v>83</x:v>
      </x:c>
      <x:c r="I26" s="6">
        <x:v>30.1548731819789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21.525</x:v>
      </x:c>
      <x:c r="R26" s="8">
        <x:v>100574.408176555</x:v>
      </x:c>
      <x:c r="S26" s="12">
        <x:v>294861.713626753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104492</x:v>
      </x:c>
      <x:c r="B27" s="1">
        <x:v>44309.5814529282</x:v>
      </x:c>
      <x:c r="C27" s="6">
        <x:v>8.33593987666667</x:v>
      </x:c>
      <x:c r="D27" s="14" t="s">
        <x:v>77</x:v>
      </x:c>
      <x:c r="E27" s="15">
        <x:v>44243.5085017708</x:v>
      </x:c>
      <x:c r="F27" t="s">
        <x:v>82</x:v>
      </x:c>
      <x:c r="G27" s="6">
        <x:v>182.021101879216</x:v>
      </x:c>
      <x:c r="H27" t="s">
        <x:v>83</x:v>
      </x:c>
      <x:c r="I27" s="6">
        <x:v>30.1363808227056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21.516</x:v>
      </x:c>
      <x:c r="R27" s="8">
        <x:v>100580.556451412</x:v>
      </x:c>
      <x:c r="S27" s="12">
        <x:v>294860.581028205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104502</x:v>
      </x:c>
      <x:c r="B28" s="1">
        <x:v>44309.5816842593</x:v>
      </x:c>
      <x:c r="C28" s="6">
        <x:v>8.66908734</x:v>
      </x:c>
      <x:c r="D28" s="14" t="s">
        <x:v>77</x:v>
      </x:c>
      <x:c r="E28" s="15">
        <x:v>44243.5085017708</x:v>
      </x:c>
      <x:c r="F28" t="s">
        <x:v>82</x:v>
      </x:c>
      <x:c r="G28" s="6">
        <x:v>182.599895416066</x:v>
      </x:c>
      <x:c r="H28" t="s">
        <x:v>83</x:v>
      </x:c>
      <x:c r="I28" s="6">
        <x:v>30.0192649151459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21.52</x:v>
      </x:c>
      <x:c r="R28" s="8">
        <x:v>100608.915934375</x:v>
      </x:c>
      <x:c r="S28" s="12">
        <x:v>294852.154111299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104512</x:v>
      </x:c>
      <x:c r="B29" s="1">
        <x:v>44309.5819155903</x:v>
      </x:c>
      <x:c r="C29" s="6">
        <x:v>9.002169525</x:v>
      </x:c>
      <x:c r="D29" s="14" t="s">
        <x:v>77</x:v>
      </x:c>
      <x:c r="E29" s="15">
        <x:v>44243.5085017708</x:v>
      </x:c>
      <x:c r="F29" t="s">
        <x:v>82</x:v>
      </x:c>
      <x:c r="G29" s="6">
        <x:v>182.34607885933</x:v>
      </x:c>
      <x:c r="H29" t="s">
        <x:v>83</x:v>
      </x:c>
      <x:c r="I29" s="6">
        <x:v>30.0069371627828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21.54</x:v>
      </x:c>
      <x:c r="R29" s="8">
        <x:v>100668.606793409</x:v>
      </x:c>
      <x:c r="S29" s="12">
        <x:v>294834.35120417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104522</x:v>
      </x:c>
      <x:c r="B30" s="1">
        <x:v>44309.5821474884</x:v>
      </x:c>
      <x:c r="C30" s="6">
        <x:v>9.33609298666667</x:v>
      </x:c>
      <x:c r="D30" s="14" t="s">
        <x:v>77</x:v>
      </x:c>
      <x:c r="E30" s="15">
        <x:v>44243.5085017708</x:v>
      </x:c>
      <x:c r="F30" t="s">
        <x:v>82</x:v>
      </x:c>
      <x:c r="G30" s="6">
        <x:v>181.668332585798</x:v>
      </x:c>
      <x:c r="H30" t="s">
        <x:v>83</x:v>
      </x:c>
      <x:c r="I30" s="6">
        <x:v>30.0809043566819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21.557</x:v>
      </x:c>
      <x:c r="R30" s="8">
        <x:v>100745.176736928</x:v>
      </x:c>
      <x:c r="S30" s="12">
        <x:v>294832.030794246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104532</x:v>
      </x:c>
      <x:c r="B31" s="1">
        <x:v>44309.5823789352</x:v>
      </x:c>
      <x:c r="C31" s="6">
        <x:v>9.66939236</x:v>
      </x:c>
      <x:c r="D31" s="14" t="s">
        <x:v>77</x:v>
      </x:c>
      <x:c r="E31" s="15">
        <x:v>44243.5085017708</x:v>
      </x:c>
      <x:c r="F31" t="s">
        <x:v>82</x:v>
      </x:c>
      <x:c r="G31" s="6">
        <x:v>180.975089525499</x:v>
      </x:c>
      <x:c r="H31" t="s">
        <x:v>83</x:v>
      </x:c>
      <x:c r="I31" s="6">
        <x:v>30.1055604505095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21.592</x:v>
      </x:c>
      <x:c r="R31" s="8">
        <x:v>100888.320461028</x:v>
      </x:c>
      <x:c r="S31" s="12">
        <x:v>294837.987756784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104542</x:v>
      </x:c>
      <x:c r="B32" s="1">
        <x:v>44309.5826101505</x:v>
      </x:c>
      <x:c r="C32" s="6">
        <x:v>10.0023257516667</x:v>
      </x:c>
      <x:c r="D32" s="14" t="s">
        <x:v>77</x:v>
      </x:c>
      <x:c r="E32" s="15">
        <x:v>44243.5085017708</x:v>
      </x:c>
      <x:c r="F32" t="s">
        <x:v>82</x:v>
      </x:c>
      <x:c r="G32" s="6">
        <x:v>181.191012145904</x:v>
      </x:c>
      <x:c r="H32" t="s">
        <x:v>83</x:v>
      </x:c>
      <x:c r="I32" s="6">
        <x:v>30.0747403615483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21.589</x:v>
      </x:c>
      <x:c r="R32" s="8">
        <x:v>100868.627661119</x:v>
      </x:c>
      <x:c r="S32" s="12">
        <x:v>294828.89603014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104552</x:v>
      </x:c>
      <x:c r="B33" s="1">
        <x:v>44309.5828420139</x:v>
      </x:c>
      <x:c r="C33" s="6">
        <x:v>10.33620563</x:v>
      </x:c>
      <x:c r="D33" s="14" t="s">
        <x:v>77</x:v>
      </x:c>
      <x:c r="E33" s="15">
        <x:v>44243.5085017708</x:v>
      </x:c>
      <x:c r="F33" t="s">
        <x:v>82</x:v>
      </x:c>
      <x:c r="G33" s="6">
        <x:v>180.987424263659</x:v>
      </x:c>
      <x:c r="H33" t="s">
        <x:v>83</x:v>
      </x:c>
      <x:c r="I33" s="6">
        <x:v>30.0624124052679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21.606</x:v>
      </x:c>
      <x:c r="R33" s="8">
        <x:v>100927.222973367</x:v>
      </x:c>
      <x:c r="S33" s="12">
        <x:v>294822.295981902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104562</x:v>
      </x:c>
      <x:c r="B34" s="1">
        <x:v>44309.5830731481</x:v>
      </x:c>
      <x:c r="C34" s="6">
        <x:v>10.669083855</x:v>
      </x:c>
      <x:c r="D34" s="14" t="s">
        <x:v>77</x:v>
      </x:c>
      <x:c r="E34" s="15">
        <x:v>44243.5085017708</x:v>
      </x:c>
      <x:c r="F34" t="s">
        <x:v>82</x:v>
      </x:c>
      <x:c r="G34" s="6">
        <x:v>181.533138839204</x:v>
      </x:c>
      <x:c r="H34" t="s">
        <x:v>83</x:v>
      </x:c>
      <x:c r="I34" s="6">
        <x:v>30.0500844943031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21.576</x:v>
      </x:c>
      <x:c r="R34" s="8">
        <x:v>100794.762192909</x:v>
      </x:c>
      <x:c r="S34" s="12">
        <x:v>294808.22161526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104572</x:v>
      </x:c>
      <x:c r="B35" s="1">
        <x:v>44309.5833049768</x:v>
      </x:c>
      <x:c r="C35" s="6">
        <x:v>11.00289159</x:v>
      </x:c>
      <x:c r="D35" s="14" t="s">
        <x:v>77</x:v>
      </x:c>
      <x:c r="E35" s="15">
        <x:v>44243.5085017708</x:v>
      </x:c>
      <x:c r="F35" t="s">
        <x:v>82</x:v>
      </x:c>
      <x:c r="G35" s="6">
        <x:v>181.903264808833</x:v>
      </x:c>
      <x:c r="H35" t="s">
        <x:v>83</x:v>
      </x:c>
      <x:c r="I35" s="6">
        <x:v>30.099396410058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21.536</x:v>
      </x:c>
      <x:c r="R35" s="8">
        <x:v>100721.501014787</x:v>
      </x:c>
      <x:c r="S35" s="12">
        <x:v>294814.463479607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104582</x:v>
      </x:c>
      <x:c r="B36" s="1">
        <x:v>44309.5835359144</x:v>
      </x:c>
      <x:c r="C36" s="6">
        <x:v>11.3354325566667</x:v>
      </x:c>
      <x:c r="D36" s="14" t="s">
        <x:v>77</x:v>
      </x:c>
      <x:c r="E36" s="15">
        <x:v>44243.5085017708</x:v>
      </x:c>
      <x:c r="F36" t="s">
        <x:v>82</x:v>
      </x:c>
      <x:c r="G36" s="6">
        <x:v>182.292805004014</x:v>
      </x:c>
      <x:c r="H36" t="s">
        <x:v>83</x:v>
      </x:c>
      <x:c r="I36" s="6">
        <x:v>30.0254288083202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21.537</x:v>
      </x:c>
      <x:c r="R36" s="8">
        <x:v>100741.409639598</x:v>
      </x:c>
      <x:c r="S36" s="12">
        <x:v>294793.793366731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104592</x:v>
      </x:c>
      <x:c r="B37" s="1">
        <x:v>44309.5837679051</x:v>
      </x:c>
      <x:c r="C37" s="6">
        <x:v>11.6694807683333</x:v>
      </x:c>
      <x:c r="D37" s="14" t="s">
        <x:v>77</x:v>
      </x:c>
      <x:c r="E37" s="15">
        <x:v>44243.5085017708</x:v>
      </x:c>
      <x:c r="F37" t="s">
        <x:v>82</x:v>
      </x:c>
      <x:c r="G37" s="6">
        <x:v>181.710717584429</x:v>
      </x:c>
      <x:c r="H37" t="s">
        <x:v>83</x:v>
      </x:c>
      <x:c r="I37" s="6">
        <x:v>30.0439205558146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21.567</x:v>
      </x:c>
      <x:c r="R37" s="8">
        <x:v>100842.134159738</x:v>
      </x:c>
      <x:c r="S37" s="12">
        <x:v>294791.562391554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104602</x:v>
      </x:c>
      <x:c r="B38" s="1">
        <x:v>44309.5839990394</x:v>
      </x:c>
      <x:c r="C38" s="6">
        <x:v>12.002365425</x:v>
      </x:c>
      <x:c r="D38" s="14" t="s">
        <x:v>77</x:v>
      </x:c>
      <x:c r="E38" s="15">
        <x:v>44243.5085017708</x:v>
      </x:c>
      <x:c r="F38" t="s">
        <x:v>82</x:v>
      </x:c>
      <x:c r="G38" s="6">
        <x:v>182.999922058036</x:v>
      </x:c>
      <x:c r="H38" t="s">
        <x:v>83</x:v>
      </x:c>
      <x:c r="I38" s="6">
        <x:v>29.969954177574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21.512</x:v>
      </x:c>
      <x:c r="R38" s="8">
        <x:v>100606.561620708</x:v>
      </x:c>
      <x:c r="S38" s="12">
        <x:v>294793.068711471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104612</x:v>
      </x:c>
      <x:c r="B39" s="1">
        <x:v>44309.5842308681</x:v>
      </x:c>
      <x:c r="C39" s="6">
        <x:v>12.3361398216667</x:v>
      </x:c>
      <x:c r="D39" s="14" t="s">
        <x:v>77</x:v>
      </x:c>
      <x:c r="E39" s="15">
        <x:v>44243.5085017708</x:v>
      </x:c>
      <x:c r="F39" t="s">
        <x:v>82</x:v>
      </x:c>
      <x:c r="G39" s="6">
        <x:v>182.777649743916</x:v>
      </x:c>
      <x:c r="H39" t="s">
        <x:v>83</x:v>
      </x:c>
      <x:c r="I39" s="6">
        <x:v>29.9576266064628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21.53</x:v>
      </x:c>
      <x:c r="R39" s="8">
        <x:v>100614.261202098</x:v>
      </x:c>
      <x:c r="S39" s="12">
        <x:v>294800.952245527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104622</x:v>
      </x:c>
      <x:c r="B40" s="1">
        <x:v>44309.5844621181</x:v>
      </x:c>
      <x:c r="C40" s="6">
        <x:v>12.6691990083333</x:v>
      </x:c>
      <x:c r="D40" s="14" t="s">
        <x:v>77</x:v>
      </x:c>
      <x:c r="E40" s="15">
        <x:v>44243.5085017708</x:v>
      </x:c>
      <x:c r="F40" t="s">
        <x:v>82</x:v>
      </x:c>
      <x:c r="G40" s="6">
        <x:v>182.687103352775</x:v>
      </x:c>
      <x:c r="H40" t="s">
        <x:v>83</x:v>
      </x:c>
      <x:c r="I40" s="6">
        <x:v>29.9946094557336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21.523</x:v>
      </x:c>
      <x:c r="R40" s="8">
        <x:v>100596.884154358</x:v>
      </x:c>
      <x:c r="S40" s="12">
        <x:v>294774.810889207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104632</x:v>
      </x:c>
      <x:c r="B41" s="1">
        <x:v>44309.5846935995</x:v>
      </x:c>
      <x:c r="C41" s="6">
        <x:v>13.0025275566667</x:v>
      </x:c>
      <x:c r="D41" s="14" t="s">
        <x:v>77</x:v>
      </x:c>
      <x:c r="E41" s="15">
        <x:v>44243.5085017708</x:v>
      </x:c>
      <x:c r="F41" t="s">
        <x:v>82</x:v>
      </x:c>
      <x:c r="G41" s="6">
        <x:v>182.407684516666</x:v>
      </x:c>
      <x:c r="H41" t="s">
        <x:v>83</x:v>
      </x:c>
      <x:c r="I41" s="6">
        <x:v>30.0747403615483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21.513</x:v>
      </x:c>
      <x:c r="R41" s="8">
        <x:v>100583.704287449</x:v>
      </x:c>
      <x:c r="S41" s="12">
        <x:v>294764.898489917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104642</x:v>
      </x:c>
      <x:c r="B42" s="1">
        <x:v>44309.5849248032</x:v>
      </x:c>
      <x:c r="C42" s="6">
        <x:v>13.3354365416667</x:v>
      </x:c>
      <x:c r="D42" s="14" t="s">
        <x:v>77</x:v>
      </x:c>
      <x:c r="E42" s="15">
        <x:v>44243.5085017708</x:v>
      </x:c>
      <x:c r="F42" t="s">
        <x:v>82</x:v>
      </x:c>
      <x:c r="G42" s="6">
        <x:v>182.389898254378</x:v>
      </x:c>
      <x:c r="H42" t="s">
        <x:v>83</x:v>
      </x:c>
      <x:c r="I42" s="6">
        <x:v>30.0809043566819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21.512</x:v>
      </x:c>
      <x:c r="R42" s="8">
        <x:v>100594.796280337</x:v>
      </x:c>
      <x:c r="S42" s="12">
        <x:v>294768.311523345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104652</x:v>
      </x:c>
      <x:c r="B43" s="1">
        <x:v>44309.5851565162</x:v>
      </x:c>
      <x:c r="C43" s="6">
        <x:v>13.66912838</x:v>
      </x:c>
      <x:c r="D43" s="14" t="s">
        <x:v>77</x:v>
      </x:c>
      <x:c r="E43" s="15">
        <x:v>44243.5085017708</x:v>
      </x:c>
      <x:c r="F43" t="s">
        <x:v>82</x:v>
      </x:c>
      <x:c r="G43" s="6">
        <x:v>182.343396466722</x:v>
      </x:c>
      <x:c r="H43" t="s">
        <x:v>83</x:v>
      </x:c>
      <x:c r="I43" s="6">
        <x:v>30.0747403615483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21.517</x:v>
      </x:c>
      <x:c r="R43" s="8">
        <x:v>100592.066673565</x:v>
      </x:c>
      <x:c r="S43" s="12">
        <x:v>294768.015801194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104662</x:v>
      </x:c>
      <x:c r="B44" s="1">
        <x:v>44309.5853878819</x:v>
      </x:c>
      <x:c r="C44" s="6">
        <x:v>14.0023033633333</x:v>
      </x:c>
      <x:c r="D44" s="14" t="s">
        <x:v>77</x:v>
      </x:c>
      <x:c r="E44" s="15">
        <x:v>44243.5085017708</x:v>
      </x:c>
      <x:c r="F44" t="s">
        <x:v>82</x:v>
      </x:c>
      <x:c r="G44" s="6">
        <x:v>182.163308964891</x:v>
      </x:c>
      <x:c r="H44" t="s">
        <x:v>83</x:v>
      </x:c>
      <x:c r="I44" s="6">
        <x:v>30.0870683631447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21.524</x:v>
      </x:c>
      <x:c r="R44" s="8">
        <x:v>100618.25274829</x:v>
      </x:c>
      <x:c r="S44" s="12">
        <x:v>294754.130601166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104672</x:v>
      </x:c>
      <x:c r="B45" s="1">
        <x:v>44309.5856196412</x:v>
      </x:c>
      <x:c r="C45" s="6">
        <x:v>14.3360316933333</x:v>
      </x:c>
      <x:c r="D45" s="14" t="s">
        <x:v>77</x:v>
      </x:c>
      <x:c r="E45" s="15">
        <x:v>44243.5085017708</x:v>
      </x:c>
      <x:c r="F45" t="s">
        <x:v>82</x:v>
      </x:c>
      <x:c r="G45" s="6">
        <x:v>182.086525782943</x:v>
      </x:c>
      <x:c r="H45" t="s">
        <x:v>83</x:v>
      </x:c>
      <x:c r="I45" s="6">
        <x:v>30.0747403615483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21.533</x:v>
      </x:c>
      <x:c r="R45" s="8">
        <x:v>100666.70910422</x:v>
      </x:c>
      <x:c r="S45" s="12">
        <x:v>294748.616291911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104682</x:v>
      </x:c>
      <x:c r="B46" s="1">
        <x:v>44309.5858512384</x:v>
      </x:c>
      <x:c r="C46" s="6">
        <x:v>14.6695157483333</x:v>
      </x:c>
      <x:c r="D46" s="14" t="s">
        <x:v>77</x:v>
      </x:c>
      <x:c r="E46" s="15">
        <x:v>44243.5085017708</x:v>
      </x:c>
      <x:c r="F46" t="s">
        <x:v>82</x:v>
      </x:c>
      <x:c r="G46" s="6">
        <x:v>181.838737569642</x:v>
      </x:c>
      <x:c r="H46" t="s">
        <x:v>83</x:v>
      </x:c>
      <x:c r="I46" s="6">
        <x:v>30.0439205558146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21.559</x:v>
      </x:c>
      <x:c r="R46" s="8">
        <x:v>100802.055616461</x:v>
      </x:c>
      <x:c r="S46" s="12">
        <x:v>294746.216808291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104692</x:v>
      </x:c>
      <x:c r="B47" s="1">
        <x:v>44309.5860826389</x:v>
      </x:c>
      <x:c r="C47" s="6">
        <x:v>15.00273761</x:v>
      </x:c>
      <x:c r="D47" s="14" t="s">
        <x:v>77</x:v>
      </x:c>
      <x:c r="E47" s="15">
        <x:v>44243.5085017708</x:v>
      </x:c>
      <x:c r="F47" t="s">
        <x:v>82</x:v>
      </x:c>
      <x:c r="G47" s="6">
        <x:v>182.150070312025</x:v>
      </x:c>
      <x:c r="H47" t="s">
        <x:v>83</x:v>
      </x:c>
      <x:c r="I47" s="6">
        <x:v>30.0192649151459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21.548</x:v>
      </x:c>
      <x:c r="R47" s="8">
        <x:v>100746.347506419</x:v>
      </x:c>
      <x:c r="S47" s="12">
        <x:v>294737.269583886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104702</x:v>
      </x:c>
      <x:c r="B48" s="1">
        <x:v>44309.5863140393</x:v>
      </x:c>
      <x:c r="C48" s="6">
        <x:v>15.3359448983333</x:v>
      </x:c>
      <x:c r="D48" s="14" t="s">
        <x:v>77</x:v>
      </x:c>
      <x:c r="E48" s="15">
        <x:v>44243.5085017708</x:v>
      </x:c>
      <x:c r="F48" t="s">
        <x:v>82</x:v>
      </x:c>
      <x:c r="G48" s="6">
        <x:v>181.510209043265</x:v>
      </x:c>
      <x:c r="H48" t="s">
        <x:v>83</x:v>
      </x:c>
      <x:c r="I48" s="6">
        <x:v>30.0747403615483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21.569</x:v>
      </x:c>
      <x:c r="R48" s="8">
        <x:v>100829.323600026</x:v>
      </x:c>
      <x:c r="S48" s="12">
        <x:v>294726.351608469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104712</x:v>
      </x:c>
      <x:c r="B49" s="1">
        <x:v>44309.5865452893</x:v>
      </x:c>
      <x:c r="C49" s="6">
        <x:v>15.668941625</x:v>
      </x:c>
      <x:c r="D49" s="14" t="s">
        <x:v>77</x:v>
      </x:c>
      <x:c r="E49" s="15">
        <x:v>44243.5085017708</x:v>
      </x:c>
      <x:c r="F49" t="s">
        <x:v>82</x:v>
      </x:c>
      <x:c r="G49" s="6">
        <x:v>180.64997525202</x:v>
      </x:c>
      <x:c r="H49" t="s">
        <x:v>83</x:v>
      </x:c>
      <x:c r="I49" s="6">
        <x:v>30.0747403615483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21.623</x:v>
      </x:c>
      <x:c r="R49" s="8">
        <x:v>101061.251436178</x:v>
      </x:c>
      <x:c r="S49" s="12">
        <x:v>294727.761988035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104722</x:v>
      </x:c>
      <x:c r="B50" s="1">
        <x:v>44309.5867771181</x:v>
      </x:c>
      <x:c r="C50" s="6">
        <x:v>16.0027811733333</x:v>
      </x:c>
      <x:c r="D50" s="14" t="s">
        <x:v>77</x:v>
      </x:c>
      <x:c r="E50" s="15">
        <x:v>44243.5085017708</x:v>
      </x:c>
      <x:c r="F50" t="s">
        <x:v>82</x:v>
      </x:c>
      <x:c r="G50" s="6">
        <x:v>180.82656131267</x:v>
      </x:c>
      <x:c r="H50" t="s">
        <x:v>83</x:v>
      </x:c>
      <x:c r="I50" s="6">
        <x:v>30.0685763777437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21.614</x:v>
      </x:c>
      <x:c r="R50" s="8">
        <x:v>101099.199782322</x:v>
      </x:c>
      <x:c r="S50" s="12">
        <x:v>294723.612840105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104732</x:v>
      </x:c>
      <x:c r="B51" s="1">
        <x:v>44309.5870085301</x:v>
      </x:c>
      <x:c r="C51" s="6">
        <x:v>16.3360313516667</x:v>
      </x:c>
      <x:c r="D51" s="14" t="s">
        <x:v>77</x:v>
      </x:c>
      <x:c r="E51" s="15">
        <x:v>44243.5085017708</x:v>
      </x:c>
      <x:c r="F51" t="s">
        <x:v>82</x:v>
      </x:c>
      <x:c r="G51" s="6">
        <x:v>180.941433479182</x:v>
      </x:c>
      <x:c r="H51" t="s">
        <x:v>83</x:v>
      </x:c>
      <x:c r="I51" s="6">
        <x:v>30.0562484441211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21.611</x:v>
      </x:c>
      <x:c r="R51" s="8">
        <x:v>101096.109983243</x:v>
      </x:c>
      <x:c r="S51" s="12">
        <x:v>294716.754749852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104742</x:v>
      </x:c>
      <x:c r="B52" s="1">
        <x:v>44309.5872397338</x:v>
      </x:c>
      <x:c r="C52" s="6">
        <x:v>16.6689260233333</x:v>
      </x:c>
      <x:c r="D52" s="14" t="s">
        <x:v>77</x:v>
      </x:c>
      <x:c r="E52" s="15">
        <x:v>44243.5085017708</x:v>
      </x:c>
      <x:c r="F52" t="s">
        <x:v>82</x:v>
      </x:c>
      <x:c r="G52" s="6">
        <x:v>180.828324173552</x:v>
      </x:c>
      <x:c r="H52" t="s">
        <x:v>83</x:v>
      </x:c>
      <x:c r="I52" s="6">
        <x:v>30.0624124052679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21.616</x:v>
      </x:c>
      <x:c r="R52" s="8">
        <x:v>101092.461834324</x:v>
      </x:c>
      <x:c r="S52" s="12">
        <x:v>294710.614310687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104752</x:v>
      </x:c>
      <x:c r="B53" s="1">
        <x:v>44309.5874715278</x:v>
      </x:c>
      <x:c r="C53" s="6">
        <x:v>17.0027082383333</x:v>
      </x:c>
      <x:c r="D53" s="14" t="s">
        <x:v>77</x:v>
      </x:c>
      <x:c r="E53" s="15">
        <x:v>44243.5085017708</x:v>
      </x:c>
      <x:c r="F53" t="s">
        <x:v>82</x:v>
      </x:c>
      <x:c r="G53" s="6">
        <x:v>180.883065290277</x:v>
      </x:c>
      <x:c r="H53" t="s">
        <x:v>83</x:v>
      </x:c>
      <x:c r="I53" s="6">
        <x:v>30.0377566286543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21.621</x:v>
      </x:c>
      <x:c r="R53" s="8">
        <x:v>101103.690736304</x:v>
      </x:c>
      <x:c r="S53" s="12">
        <x:v>294698.429342106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104762</x:v>
      </x:c>
      <x:c r="B54" s="1">
        <x:v>44309.5877026968</x:v>
      </x:c>
      <x:c r="C54" s="6">
        <x:v>17.3356124316667</x:v>
      </x:c>
      <x:c r="D54" s="14" t="s">
        <x:v>77</x:v>
      </x:c>
      <x:c r="E54" s="15">
        <x:v>44243.5085017708</x:v>
      </x:c>
      <x:c r="F54" t="s">
        <x:v>82</x:v>
      </x:c>
      <x:c r="G54" s="6">
        <x:v>181.091442306288</x:v>
      </x:c>
      <x:c r="H54" t="s">
        <x:v>83</x:v>
      </x:c>
      <x:c r="I54" s="6">
        <x:v>29.9761179801217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21.629</x:v>
      </x:c>
      <x:c r="R54" s="8">
        <x:v>101134.347824455</x:v>
      </x:c>
      <x:c r="S54" s="12">
        <x:v>294705.069923533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104772</x:v>
      </x:c>
      <x:c r="B55" s="1">
        <x:v>44309.5879346412</x:v>
      </x:c>
      <x:c r="C55" s="6">
        <x:v>17.6695964</x:v>
      </x:c>
      <x:c r="D55" s="14" t="s">
        <x:v>77</x:v>
      </x:c>
      <x:c r="E55" s="15">
        <x:v>44243.5085017708</x:v>
      </x:c>
      <x:c r="F55" t="s">
        <x:v>82</x:v>
      </x:c>
      <x:c r="G55" s="6">
        <x:v>180.935804478388</x:v>
      </x:c>
      <x:c r="H55" t="s">
        <x:v>83</x:v>
      </x:c>
      <x:c r="I55" s="6">
        <x:v>29.963790386354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21.643</x:v>
      </x:c>
      <x:c r="R55" s="8">
        <x:v>101216.033671913</x:v>
      </x:c>
      <x:c r="S55" s="12">
        <x:v>294693.972333357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104782</x:v>
      </x:c>
      <x:c r="B56" s="1">
        <x:v>44309.5881659375</x:v>
      </x:c>
      <x:c r="C56" s="6">
        <x:v>18.0027017566667</x:v>
      </x:c>
      <x:c r="D56" s="14" t="s">
        <x:v>77</x:v>
      </x:c>
      <x:c r="E56" s="15">
        <x:v>44243.5085017708</x:v>
      </x:c>
      <x:c r="F56" t="s">
        <x:v>82</x:v>
      </x:c>
      <x:c r="G56" s="6">
        <x:v>180.197358479448</x:v>
      </x:c>
      <x:c r="H56" t="s">
        <x:v>83</x:v>
      </x:c>
      <x:c r="I56" s="6">
        <x:v>29.9946094557336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21.679</x:v>
      </x:c>
      <x:c r="R56" s="8">
        <x:v>101423.7513876</x:v>
      </x:c>
      <x:c r="S56" s="12">
        <x:v>294688.785210266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104792</x:v>
      </x:c>
      <x:c r="B57" s="1">
        <x:v>44309.5883971875</x:v>
      </x:c>
      <x:c r="C57" s="6">
        <x:v>18.3356635733333</x:v>
      </x:c>
      <x:c r="D57" s="14" t="s">
        <x:v>77</x:v>
      </x:c>
      <x:c r="E57" s="15">
        <x:v>44243.5085017708</x:v>
      </x:c>
      <x:c r="F57" t="s">
        <x:v>82</x:v>
      </x:c>
      <x:c r="G57" s="6">
        <x:v>180.133910628135</x:v>
      </x:c>
      <x:c r="H57" t="s">
        <x:v>83</x:v>
      </x:c>
      <x:c r="I57" s="6">
        <x:v>30.0500844943031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21.664</x:v>
      </x:c>
      <x:c r="R57" s="8">
        <x:v>101365.30756608</x:v>
      </x:c>
      <x:c r="S57" s="12">
        <x:v>294692.60571764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104802</x:v>
      </x:c>
      <x:c r="B58" s="1">
        <x:v>44309.5886290162</x:v>
      </x:c>
      <x:c r="C58" s="6">
        <x:v>18.66949882</x:v>
      </x:c>
      <x:c r="D58" s="14" t="s">
        <x:v>77</x:v>
      </x:c>
      <x:c r="E58" s="15">
        <x:v>44243.5085017708</x:v>
      </x:c>
      <x:c r="F58" t="s">
        <x:v>82</x:v>
      </x:c>
      <x:c r="G58" s="6">
        <x:v>180.612881588739</x:v>
      </x:c>
      <x:c r="H58" t="s">
        <x:v>83</x:v>
      </x:c>
      <x:c r="I58" s="6">
        <x:v>29.9822817939976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21.657</x:v>
      </x:c>
      <x:c r="R58" s="8">
        <x:v>101306.14425243</x:v>
      </x:c>
      <x:c r="S58" s="12">
        <x:v>294674.886151398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104812</x:v>
      </x:c>
      <x:c r="B59" s="1">
        <x:v>44309.5888602662</x:v>
      </x:c>
      <x:c r="C59" s="6">
        <x:v>19.0025355666667</x:v>
      </x:c>
      <x:c r="D59" s="14" t="s">
        <x:v>77</x:v>
      </x:c>
      <x:c r="E59" s="15">
        <x:v>44243.5085017708</x:v>
      </x:c>
      <x:c r="F59" t="s">
        <x:v>82</x:v>
      </x:c>
      <x:c r="G59" s="6">
        <x:v>180.251825456391</x:v>
      </x:c>
      <x:c r="H59" t="s">
        <x:v>83</x:v>
      </x:c>
      <x:c r="I59" s="6">
        <x:v>30.0254288083202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21.665</x:v>
      </x:c>
      <x:c r="R59" s="8">
        <x:v>101333.535526236</x:v>
      </x:c>
      <x:c r="S59" s="12">
        <x:v>294666.639708091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104822</x:v>
      </x:c>
      <x:c r="B60" s="1">
        <x:v>44309.5890914699</x:v>
      </x:c>
      <x:c r="C60" s="6">
        <x:v>19.335459005</x:v>
      </x:c>
      <x:c r="D60" s="14" t="s">
        <x:v>77</x:v>
      </x:c>
      <x:c r="E60" s="15">
        <x:v>44243.5085017708</x:v>
      </x:c>
      <x:c r="F60" t="s">
        <x:v>82</x:v>
      </x:c>
      <x:c r="G60" s="6">
        <x:v>180.149735634796</x:v>
      </x:c>
      <x:c r="H60" t="s">
        <x:v>83</x:v>
      </x:c>
      <x:c r="I60" s="6">
        <x:v>30.0500844943031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21.663</x:v>
      </x:c>
      <x:c r="R60" s="8">
        <x:v>101329.781149358</x:v>
      </x:c>
      <x:c r="S60" s="12">
        <x:v>294670.094539667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104832</x:v>
      </x:c>
      <x:c r="B61" s="1">
        <x:v>44309.5893229977</x:v>
      </x:c>
      <x:c r="C61" s="6">
        <x:v>19.6688277966667</x:v>
      </x:c>
      <x:c r="D61" s="14" t="s">
        <x:v>77</x:v>
      </x:c>
      <x:c r="E61" s="15">
        <x:v>44243.5085017708</x:v>
      </x:c>
      <x:c r="F61" t="s">
        <x:v>82</x:v>
      </x:c>
      <x:c r="G61" s="6">
        <x:v>179.40057817439</x:v>
      </x:c>
      <x:c r="H61" t="s">
        <x:v>83</x:v>
      </x:c>
      <x:c r="I61" s="6">
        <x:v>30.0747403615483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21.702</x:v>
      </x:c>
      <x:c r="R61" s="8">
        <x:v>101500.106829228</x:v>
      </x:c>
      <x:c r="S61" s="12">
        <x:v>294650.868419436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104842</x:v>
      </x:c>
      <x:c r="B62" s="1">
        <x:v>44309.5895545486</x:v>
      </x:c>
      <x:c r="C62" s="6">
        <x:v>20.0022715233333</x:v>
      </x:c>
      <x:c r="D62" s="14" t="s">
        <x:v>77</x:v>
      </x:c>
      <x:c r="E62" s="15">
        <x:v>44243.5085017708</x:v>
      </x:c>
      <x:c r="F62" t="s">
        <x:v>82</x:v>
      </x:c>
      <x:c r="G62" s="6">
        <x:v>178.903026057123</x:v>
      </x:c>
      <x:c r="H62" t="s">
        <x:v>83</x:v>
      </x:c>
      <x:c r="I62" s="6">
        <x:v>30.0562484441211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21.74</x:v>
      </x:c>
      <x:c r="R62" s="8">
        <x:v>101705.898644443</x:v>
      </x:c>
      <x:c r="S62" s="12">
        <x:v>294661.226081778</x:v>
      </x:c>
      <x:c r="T62" s="12">
        <x:v>30.45</x:v>
      </x:c>
      <x:c r="U62" s="12">
        <x:v>114.2</x:v>
      </x:c>
      <x:c r="V6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2021-04-23T21:09:46Z</dcterms:modified>
</cp:coreProperties>
</file>