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34cca28cc1a49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<x:sst xmlns:x="http://schemas.openxmlformats.org/spreadsheetml/2006/main">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</x:sst>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4cca28cc1a49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44309.6211949564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104846</x:v>
      </x:c>
      <x:c r="B2" s="1">
        <x:v>44309.5951753472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192.774990492917</x:v>
      </x:c>
      <x:c r="H2" t="s">
        <x:v>83</x:v>
      </x:c>
      <x:c r="I2" s="6">
        <x:v>29.2446862137617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21.128</x:v>
      </x:c>
      <x:c r="R2" s="8">
        <x:v>124269.337073623</x:v>
      </x:c>
      <x:c r="S2" s="12">
        <x:v>295359.021984704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104856</x:v>
      </x:c>
      <x:c r="B3" s="1">
        <x:v>44309.5954112616</x:v>
      </x:c>
      <x:c r="C3" s="6">
        <x:v>0.339719621666667</x:v>
      </x:c>
      <x:c r="D3" s="14" t="s">
        <x:v>77</x:v>
      </x:c>
      <x:c r="E3" s="15">
        <x:v>44239.6766909375</x:v>
      </x:c>
      <x:c r="F3" t="s">
        <x:v>82</x:v>
      </x:c>
      <x:c r="G3" s="6">
        <x:v>190.33682162453</x:v>
      </x:c>
      <x:c r="H3" t="s">
        <x:v>83</x:v>
      </x:c>
      <x:c r="I3" s="6">
        <x:v>29.4774673585439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21.193</x:v>
      </x:c>
      <x:c r="R3" s="8">
        <x:v>124698.531174761</x:v>
      </x:c>
      <x:c r="S3" s="12">
        <x:v>295352.337537021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104866</x:v>
      </x:c>
      <x:c r="B4" s="1">
        <x:v>44309.5956429398</x:v>
      </x:c>
      <x:c r="C4" s="6">
        <x:v>0.6733644</x:v>
      </x:c>
      <x:c r="D4" s="14" t="s">
        <x:v>77</x:v>
      </x:c>
      <x:c r="E4" s="15">
        <x:v>44239.6766909375</x:v>
      </x:c>
      <x:c r="F4" t="s">
        <x:v>82</x:v>
      </x:c>
      <x:c r="G4" s="6">
        <x:v>189.877574255413</x:v>
      </x:c>
      <x:c r="H4" t="s">
        <x:v>83</x:v>
      </x:c>
      <x:c r="I4" s="6">
        <x:v>29.3978298858688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21.247</x:v>
      </x:c>
      <x:c r="R4" s="8">
        <x:v>125027.326530694</x:v>
      </x:c>
      <x:c r="S4" s="12">
        <x:v>295347.096624501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104876</x:v>
      </x:c>
      <x:c r="B5" s="1">
        <x:v>44309.5958738773</x:v>
      </x:c>
      <x:c r="C5" s="6">
        <x:v>1.00590975833333</x:v>
      </x:c>
      <x:c r="D5" s="14" t="s">
        <x:v>77</x:v>
      </x:c>
      <x:c r="E5" s="15">
        <x:v>44239.6766909375</x:v>
      </x:c>
      <x:c r="F5" t="s">
        <x:v>82</x:v>
      </x:c>
      <x:c r="G5" s="6">
        <x:v>189.831759952527</x:v>
      </x:c>
      <x:c r="H5" t="s">
        <x:v>83</x:v>
      </x:c>
      <x:c r="I5" s="6">
        <x:v>29.2691887314754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21.293</x:v>
      </x:c>
      <x:c r="R5" s="8">
        <x:v>125359.237717114</x:v>
      </x:c>
      <x:c r="S5" s="12">
        <x:v>295334.476573194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104886</x:v>
      </x:c>
      <x:c r="B6" s="1">
        <x:v>44309.5961059028</x:v>
      </x:c>
      <x:c r="C6" s="6">
        <x:v>1.34000213</x:v>
      </x:c>
      <x:c r="D6" s="14" t="s">
        <x:v>77</x:v>
      </x:c>
      <x:c r="E6" s="15">
        <x:v>44239.6766909375</x:v>
      </x:c>
      <x:c r="F6" t="s">
        <x:v>82</x:v>
      </x:c>
      <x:c r="G6" s="6">
        <x:v>188.886921940958</x:v>
      </x:c>
      <x:c r="H6" t="s">
        <x:v>83</x:v>
      </x:c>
      <x:c r="I6" s="6">
        <x:v>29.2998171303016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21.339</x:v>
      </x:c>
      <x:c r="R6" s="8">
        <x:v>125660.192625842</x:v>
      </x:c>
      <x:c r="S6" s="12">
        <x:v>295322.58017396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104896</x:v>
      </x:c>
      <x:c r="B7" s="1">
        <x:v>44309.5963371528</x:v>
      </x:c>
      <x:c r="C7" s="6">
        <x:v>1.67300719</x:v>
      </x:c>
      <x:c r="D7" s="14" t="s">
        <x:v>77</x:v>
      </x:c>
      <x:c r="E7" s="15">
        <x:v>44239.6766909375</x:v>
      </x:c>
      <x:c r="F7" t="s">
        <x:v>82</x:v>
      </x:c>
      <x:c r="G7" s="6">
        <x:v>187.351855297099</x:v>
      </x:c>
      <x:c r="H7" t="s">
        <x:v>83</x:v>
      </x:c>
      <x:c r="I7" s="6">
        <x:v>29.4100816816795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21.394</x:v>
      </x:c>
      <x:c r="R7" s="8">
        <x:v>126004.411526752</x:v>
      </x:c>
      <x:c r="S7" s="12">
        <x:v>295323.078945518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104906</x:v>
      </x:c>
      <x:c r="B8" s="1">
        <x:v>44309.5965685532</x:v>
      </x:c>
      <x:c r="C8" s="6">
        <x:v>2.006230315</x:v>
      </x:c>
      <x:c r="D8" s="14" t="s">
        <x:v>77</x:v>
      </x:c>
      <x:c r="E8" s="15">
        <x:v>44239.6766909375</x:v>
      </x:c>
      <x:c r="F8" t="s">
        <x:v>82</x:v>
      </x:c>
      <x:c r="G8" s="6">
        <x:v>186.528941763701</x:v>
      </x:c>
      <x:c r="H8" t="s">
        <x:v>83</x:v>
      </x:c>
      <x:c r="I8" s="6">
        <x:v>29.391704004744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21.45</x:v>
      </x:c>
      <x:c r="R8" s="8">
        <x:v>126310.356128351</x:v>
      </x:c>
      <x:c r="S8" s="12">
        <x:v>295310.45442471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104916</x:v>
      </x:c>
      <x:c r="B9" s="1">
        <x:v>44309.596799919</x:v>
      </x:c>
      <x:c r="C9" s="6">
        <x:v>2.33942334833333</x:v>
      </x:c>
      <x:c r="D9" s="14" t="s">
        <x:v>77</x:v>
      </x:c>
      <x:c r="E9" s="15">
        <x:v>44239.6766909375</x:v>
      </x:c>
      <x:c r="F9" t="s">
        <x:v>82</x:v>
      </x:c>
      <x:c r="G9" s="6">
        <x:v>186.158600269359</x:v>
      </x:c>
      <x:c r="H9" t="s">
        <x:v>83</x:v>
      </x:c>
      <x:c r="I9" s="6">
        <x:v>29.3488231501105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21.487</x:v>
      </x:c>
      <x:c r="R9" s="8">
        <x:v>126543.366620854</x:v>
      </x:c>
      <x:c r="S9" s="12">
        <x:v>295301.367217896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104926</x:v>
      </x:c>
      <x:c r="B10" s="1">
        <x:v>44309.5970318287</x:v>
      </x:c>
      <x:c r="C10" s="6">
        <x:v>2.673364775</x:v>
      </x:c>
      <x:c r="D10" s="14" t="s">
        <x:v>77</x:v>
      </x:c>
      <x:c r="E10" s="15">
        <x:v>44239.6766909375</x:v>
      </x:c>
      <x:c r="F10" t="s">
        <x:v>82</x:v>
      </x:c>
      <x:c r="G10" s="6">
        <x:v>185.97443460982</x:v>
      </x:c>
      <x:c r="H10" t="s">
        <x:v>83</x:v>
      </x:c>
      <x:c r="I10" s="6">
        <x:v>29.2814400574475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21.521</x:v>
      </x:c>
      <x:c r="R10" s="8">
        <x:v>126751.776128234</x:v>
      </x:c>
      <x:c r="S10" s="12">
        <x:v>295310.755719801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104936</x:v>
      </x:c>
      <x:c r="B11" s="1">
        <x:v>44309.5972632755</x:v>
      </x:c>
      <x:c r="C11" s="6">
        <x:v>3.006615675</x:v>
      </x:c>
      <x:c r="D11" s="14" t="s">
        <x:v>77</x:v>
      </x:c>
      <x:c r="E11" s="15">
        <x:v>44239.6766909375</x:v>
      </x:c>
      <x:c r="F11" t="s">
        <x:v>82</x:v>
      </x:c>
      <x:c r="G11" s="6">
        <x:v>185.619823392498</x:v>
      </x:c>
      <x:c r="H11" t="s">
        <x:v>83</x:v>
      </x:c>
      <x:c r="I11" s="6">
        <x:v>29.2508118264109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21.553</x:v>
      </x:c>
      <x:c r="R11" s="8">
        <x:v>126975.606938624</x:v>
      </x:c>
      <x:c r="S11" s="12">
        <x:v>295308.155701011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104946</x:v>
      </x:c>
      <x:c r="B12" s="1">
        <x:v>44309.5974944444</x:v>
      </x:c>
      <x:c r="C12" s="6">
        <x:v>3.33949904666667</x:v>
      </x:c>
      <x:c r="D12" s="14" t="s">
        <x:v>77</x:v>
      </x:c>
      <x:c r="E12" s="15">
        <x:v>44239.6766909375</x:v>
      </x:c>
      <x:c r="F12" t="s">
        <x:v>82</x:v>
      </x:c>
      <x:c r="G12" s="6">
        <x:v>184.72417107849</x:v>
      </x:c>
      <x:c r="H12" t="s">
        <x:v>83</x:v>
      </x:c>
      <x:c r="I12" s="6">
        <x:v>29.3243200507145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21.583</x:v>
      </x:c>
      <x:c r="R12" s="8">
        <x:v>127145.645131404</x:v>
      </x:c>
      <x:c r="S12" s="12">
        <x:v>295287.853259017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104956</x:v>
      </x:c>
      <x:c r="B13" s="1">
        <x:v>44309.5977263079</x:v>
      </x:c>
      <x:c r="C13" s="6">
        <x:v>3.67338431333333</x:v>
      </x:c>
      <x:c r="D13" s="14" t="s">
        <x:v>77</x:v>
      </x:c>
      <x:c r="E13" s="15">
        <x:v>44239.6766909375</x:v>
      </x:c>
      <x:c r="F13" t="s">
        <x:v>82</x:v>
      </x:c>
      <x:c r="G13" s="6">
        <x:v>184.295411758296</x:v>
      </x:c>
      <x:c r="H13" t="s">
        <x:v>83</x:v>
      </x:c>
      <x:c r="I13" s="6">
        <x:v>29.354948952926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21.599</x:v>
      </x:c>
      <x:c r="R13" s="8">
        <x:v>127267.486440369</x:v>
      </x:c>
      <x:c r="S13" s="12">
        <x:v>295283.013162437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104966</x:v>
      </x:c>
      <x:c r="B14" s="1">
        <x:v>44309.5979577199</x:v>
      </x:c>
      <x:c r="C14" s="6">
        <x:v>4.00660490333333</x:v>
      </x:c>
      <x:c r="D14" s="14" t="s">
        <x:v>77</x:v>
      </x:c>
      <x:c r="E14" s="15">
        <x:v>44239.6766909375</x:v>
      </x:c>
      <x:c r="F14" t="s">
        <x:v>82</x:v>
      </x:c>
      <x:c r="G14" s="6">
        <x:v>184.196743843668</x:v>
      </x:c>
      <x:c r="H14" t="s">
        <x:v>83</x:v>
      </x:c>
      <x:c r="I14" s="6">
        <x:v>29.2814400574475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21.63</x:v>
      </x:c>
      <x:c r="R14" s="8">
        <x:v>127446.619324391</x:v>
      </x:c>
      <x:c r="S14" s="12">
        <x:v>295273.583606071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104976</x:v>
      </x:c>
      <x:c r="B15" s="1">
        <x:v>44309.5981892014</x:v>
      </x:c>
      <x:c r="C15" s="6">
        <x:v>4.3399328</x:v>
      </x:c>
      <x:c r="D15" s="14" t="s">
        <x:v>77</x:v>
      </x:c>
      <x:c r="E15" s="15">
        <x:v>44239.6766909375</x:v>
      </x:c>
      <x:c r="F15" t="s">
        <x:v>82</x:v>
      </x:c>
      <x:c r="G15" s="6">
        <x:v>184.507540210385</x:v>
      </x:c>
      <x:c r="H15" t="s">
        <x:v>83</x:v>
      </x:c>
      <x:c r="I15" s="6">
        <x:v>29.2691887314754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21.615</x:v>
      </x:c>
      <x:c r="R15" s="8">
        <x:v>127385.483660007</x:v>
      </x:c>
      <x:c r="S15" s="12">
        <x:v>295278.477118075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104986</x:v>
      </x:c>
      <x:c r="B16" s="1">
        <x:v>44309.5984204514</x:v>
      </x:c>
      <x:c r="C16" s="6">
        <x:v>4.67296921166667</x:v>
      </x:c>
      <x:c r="D16" s="14" t="s">
        <x:v>77</x:v>
      </x:c>
      <x:c r="E16" s="15">
        <x:v>44239.6766909375</x:v>
      </x:c>
      <x:c r="F16" t="s">
        <x:v>82</x:v>
      </x:c>
      <x:c r="G16" s="6">
        <x:v>183.16540490076</x:v>
      </x:c>
      <x:c r="H16" t="s">
        <x:v>83</x:v>
      </x:c>
      <x:c r="I16" s="6">
        <x:v>29.4223335222387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21.646</x:v>
      </x:c>
      <x:c r="R16" s="8">
        <x:v>127580.601197415</x:v>
      </x:c>
      <x:c r="S16" s="12">
        <x:v>295256.900175506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104996</x:v>
      </x:c>
      <x:c r="B17" s="1">
        <x:v>44309.5986518171</x:v>
      </x:c>
      <x:c r="C17" s="6">
        <x:v>5.00613317666667</x:v>
      </x:c>
      <x:c r="D17" s="14" t="s">
        <x:v>77</x:v>
      </x:c>
      <x:c r="E17" s="15">
        <x:v>44239.6766909375</x:v>
      </x:c>
      <x:c r="F17" t="s">
        <x:v>82</x:v>
      </x:c>
      <x:c r="G17" s="6">
        <x:v>183.414259163623</x:v>
      </x:c>
      <x:c r="H17" t="s">
        <x:v>83</x:v>
      </x:c>
      <x:c r="I17" s="6">
        <x:v>29.3120685681351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21.668</x:v>
      </x:c>
      <x:c r="R17" s="8">
        <x:v>127692.953850203</x:v>
      </x:c>
      <x:c r="S17" s="12">
        <x:v>295260.810619086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105006</x:v>
      </x:c>
      <x:c r="B18" s="1">
        <x:v>44309.5988835995</x:v>
      </x:c>
      <x:c r="C18" s="6">
        <x:v>5.339901415</x:v>
      </x:c>
      <x:c r="D18" s="14" t="s">
        <x:v>77</x:v>
      </x:c>
      <x:c r="E18" s="15">
        <x:v>44239.6766909375</x:v>
      </x:c>
      <x:c r="F18" t="s">
        <x:v>82</x:v>
      </x:c>
      <x:c r="G18" s="6">
        <x:v>182.899514088868</x:v>
      </x:c>
      <x:c r="H18" t="s">
        <x:v>83</x:v>
      </x:c>
      <x:c r="I18" s="6">
        <x:v>29.3855781348075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21.675</x:v>
      </x:c>
      <x:c r="R18" s="8">
        <x:v>127714.672177218</x:v>
      </x:c>
      <x:c r="S18" s="12">
        <x:v>295255.186447328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105016</x:v>
      </x:c>
      <x:c r="B19" s="1">
        <x:v>44309.599115162</x:v>
      </x:c>
      <x:c r="C19" s="6">
        <x:v>5.67334478833333</x:v>
      </x:c>
      <x:c r="D19" s="14" t="s">
        <x:v>77</x:v>
      </x:c>
      <x:c r="E19" s="15">
        <x:v>44239.6766909375</x:v>
      </x:c>
      <x:c r="F19" t="s">
        <x:v>82</x:v>
      </x:c>
      <x:c r="G19" s="6">
        <x:v>182.268270913053</x:v>
      </x:c>
      <x:c r="H19" t="s">
        <x:v>83</x:v>
      </x:c>
      <x:c r="I19" s="6">
        <x:v>29.4835933962941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21.681</x:v>
      </x:c>
      <x:c r="R19" s="8">
        <x:v>127738.70062034</x:v>
      </x:c>
      <x:c r="S19" s="12">
        <x:v>295255.101037575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105026</x:v>
      </x:c>
      <x:c r="B20" s="1">
        <x:v>44309.5993464931</x:v>
      </x:c>
      <x:c r="C20" s="6">
        <x:v>6.00648207166667</x:v>
      </x:c>
      <x:c r="D20" s="14" t="s">
        <x:v>77</x:v>
      </x:c>
      <x:c r="E20" s="15">
        <x:v>44239.6766909375</x:v>
      </x:c>
      <x:c r="F20" t="s">
        <x:v>82</x:v>
      </x:c>
      <x:c r="G20" s="6">
        <x:v>182.953721628802</x:v>
      </x:c>
      <x:c r="H20" t="s">
        <x:v>83</x:v>
      </x:c>
      <x:c r="I20" s="6">
        <x:v>29.5080976591789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21.63</x:v>
      </x:c>
      <x:c r="R20" s="8">
        <x:v>127480.669980874</x:v>
      </x:c>
      <x:c r="S20" s="12">
        <x:v>295239.117919955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105036</x:v>
      </x:c>
      <x:c r="B21" s="1">
        <x:v>44309.5995779745</x:v>
      </x:c>
      <x:c r="C21" s="6">
        <x:v>6.33979674666667</x:v>
      </x:c>
      <x:c r="D21" s="14" t="s">
        <x:v>77</x:v>
      </x:c>
      <x:c r="E21" s="15">
        <x:v>44239.6766909375</x:v>
      </x:c>
      <x:c r="F21" t="s">
        <x:v>82</x:v>
      </x:c>
      <x:c r="G21" s="6">
        <x:v>184.089551702757</x:v>
      </x:c>
      <x:c r="H21" t="s">
        <x:v>83</x:v>
      </x:c>
      <x:c r="I21" s="6">
        <x:v>29.3304458087832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21.62</x:v>
      </x:c>
      <x:c r="R21" s="8">
        <x:v>127498.914197661</x:v>
      </x:c>
      <x:c r="S21" s="12">
        <x:v>295233.723805533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105046</x:v>
      </x:c>
      <x:c r="B22" s="1">
        <x:v>44309.599809456</x:v>
      </x:c>
      <x:c r="C22" s="6">
        <x:v>6.673117675</x:v>
      </x:c>
      <x:c r="D22" s="14" t="s">
        <x:v>77</x:v>
      </x:c>
      <x:c r="E22" s="15">
        <x:v>44239.6766909375</x:v>
      </x:c>
      <x:c r="F22" t="s">
        <x:v>82</x:v>
      </x:c>
      <x:c r="G22" s="6">
        <x:v>182.64264367228</x:v>
      </x:c>
      <x:c r="H22" t="s">
        <x:v>83</x:v>
      </x:c>
      <x:c r="I22" s="6">
        <x:v>29.4590893124191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21.666</x:v>
      </x:c>
      <x:c r="R22" s="8">
        <x:v>127772.821989126</x:v>
      </x:c>
      <x:c r="S22" s="12">
        <x:v>295225.749329214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105056</x:v>
      </x:c>
      <x:c r="B23" s="1">
        <x:v>44309.6000407755</x:v>
      </x:c>
      <x:c r="C23" s="6">
        <x:v>7.00622277166667</x:v>
      </x:c>
      <x:c r="D23" s="14" t="s">
        <x:v>77</x:v>
      </x:c>
      <x:c r="E23" s="15">
        <x:v>44239.6766909375</x:v>
      </x:c>
      <x:c r="F23" t="s">
        <x:v>82</x:v>
      </x:c>
      <x:c r="G23" s="6">
        <x:v>181.859992824774</x:v>
      </x:c>
      <x:c r="H23" t="s">
        <x:v>83</x:v>
      </x:c>
      <x:c r="I23" s="6">
        <x:v>29.5203498577503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21.694</x:v>
      </x:c>
      <x:c r="R23" s="8">
        <x:v>127979.549224015</x:v>
      </x:c>
      <x:c r="S23" s="12">
        <x:v>295229.803868668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105066</x:v>
      </x:c>
      <x:c r="B24" s="1">
        <x:v>44309.6002721065</x:v>
      </x:c>
      <x:c r="C24" s="6">
        <x:v>7.33934009</x:v>
      </x:c>
      <x:c r="D24" s="14" t="s">
        <x:v>77</x:v>
      </x:c>
      <x:c r="E24" s="15">
        <x:v>44239.6766909375</x:v>
      </x:c>
      <x:c r="F24" t="s">
        <x:v>82</x:v>
      </x:c>
      <x:c r="G24" s="6">
        <x:v>181.716190188844</x:v>
      </x:c>
      <x:c r="H24" t="s">
        <x:v>83</x:v>
      </x:c>
      <x:c r="I24" s="6">
        <x:v>29.5203498577503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21.703</x:v>
      </x:c>
      <x:c r="R24" s="8">
        <x:v>128098.381958472</x:v>
      </x:c>
      <x:c r="S24" s="12">
        <x:v>295232.740897507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105076</x:v>
      </x:c>
      <x:c r="B25" s="1">
        <x:v>44309.6005035069</x:v>
      </x:c>
      <x:c r="C25" s="6">
        <x:v>7.672572795</x:v>
      </x:c>
      <x:c r="D25" s="14" t="s">
        <x:v>77</x:v>
      </x:c>
      <x:c r="E25" s="15">
        <x:v>44239.6766909375</x:v>
      </x:c>
      <x:c r="F25" t="s">
        <x:v>82</x:v>
      </x:c>
      <x:c r="G25" s="6">
        <x:v>181.232301013942</x:v>
      </x:c>
      <x:c r="H25" t="s">
        <x:v>83</x:v>
      </x:c>
      <x:c r="I25" s="6">
        <x:v>29.5448543891553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21.725</x:v>
      </x:c>
      <x:c r="R25" s="8">
        <x:v>128194.711604372</x:v>
      </x:c>
      <x:c r="S25" s="12">
        <x:v>295215.91971936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105086</x:v>
      </x:c>
      <x:c r="B26" s="1">
        <x:v>44309.6007353819</x:v>
      </x:c>
      <x:c r="C26" s="6">
        <x:v>8.00646247833333</x:v>
      </x:c>
      <x:c r="D26" s="14" t="s">
        <x:v>77</x:v>
      </x:c>
      <x:c r="E26" s="15">
        <x:v>44239.6766909375</x:v>
      </x:c>
      <x:c r="F26" t="s">
        <x:v>82</x:v>
      </x:c>
      <x:c r="G26" s="6">
        <x:v>180.832011829972</x:v>
      </x:c>
      <x:c r="H26" t="s">
        <x:v>83</x:v>
      </x:c>
      <x:c r="I26" s="6">
        <x:v>29.5571067219903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21.746</x:v>
      </x:c>
      <x:c r="R26" s="8">
        <x:v>128306.853525753</x:v>
      </x:c>
      <x:c r="S26" s="12">
        <x:v>295211.824167768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105096</x:v>
      </x:c>
      <x:c r="B27" s="1">
        <x:v>44309.6009667477</x:v>
      </x:c>
      <x:c r="C27" s="6">
        <x:v>8.33963385666667</x:v>
      </x:c>
      <x:c r="D27" s="14" t="s">
        <x:v>77</x:v>
      </x:c>
      <x:c r="E27" s="15">
        <x:v>44239.6766909375</x:v>
      </x:c>
      <x:c r="F27" t="s">
        <x:v>82</x:v>
      </x:c>
      <x:c r="G27" s="6">
        <x:v>182.169494259785</x:v>
      </x:c>
      <x:c r="H27" t="s">
        <x:v>83</x:v>
      </x:c>
      <x:c r="I27" s="6">
        <x:v>29.3488231501105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21.733</x:v>
      </x:c>
      <x:c r="R27" s="8">
        <x:v>128236.877092072</x:v>
      </x:c>
      <x:c r="S27" s="12">
        <x:v>295202.709393756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105106</x:v>
      </x:c>
      <x:c r="B28" s="1">
        <x:v>44309.6011984143</x:v>
      </x:c>
      <x:c r="C28" s="6">
        <x:v>8.673217795</x:v>
      </x:c>
      <x:c r="D28" s="14" t="s">
        <x:v>77</x:v>
      </x:c>
      <x:c r="E28" s="15">
        <x:v>44239.6766909375</x:v>
      </x:c>
      <x:c r="F28" t="s">
        <x:v>82</x:v>
      </x:c>
      <x:c r="G28" s="6">
        <x:v>181.727118756712</x:v>
      </x:c>
      <x:c r="H28" t="s">
        <x:v>83</x:v>
      </x:c>
      <x:c r="I28" s="6">
        <x:v>29.4713413319805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21.719</x:v>
      </x:c>
      <x:c r="R28" s="8">
        <x:v>128225.443738979</x:v>
      </x:c>
      <x:c r="S28" s="12">
        <x:v>295192.50956693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105116</x:v>
      </x:c>
      <x:c r="B29" s="1">
        <x:v>44309.6014299769</x:v>
      </x:c>
      <x:c r="C29" s="6">
        <x:v>9.00666969</x:v>
      </x:c>
      <x:c r="D29" s="14" t="s">
        <x:v>77</x:v>
      </x:c>
      <x:c r="E29" s="15">
        <x:v>44239.6766909375</x:v>
      </x:c>
      <x:c r="F29" t="s">
        <x:v>82</x:v>
      </x:c>
      <x:c r="G29" s="6">
        <x:v>180.733943202356</x:v>
      </x:c>
      <x:c r="H29" t="s">
        <x:v>83</x:v>
      </x:c>
      <x:c r="I29" s="6">
        <x:v>29.5693590995797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21.748</x:v>
      </x:c>
      <x:c r="R29" s="8">
        <x:v>128337.031299059</x:v>
      </x:c>
      <x:c r="S29" s="12">
        <x:v>295196.765319568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105126</x:v>
      </x:c>
      <x:c r="B30" s="1">
        <x:v>44309.6016612616</x:v>
      </x:c>
      <x:c r="C30" s="6">
        <x:v>9.339740645</x:v>
      </x:c>
      <x:c r="D30" s="14" t="s">
        <x:v>77</x:v>
      </x:c>
      <x:c r="E30" s="15">
        <x:v>44239.6766909375</x:v>
      </x:c>
      <x:c r="F30" t="s">
        <x:v>82</x:v>
      </x:c>
      <x:c r="G30" s="6">
        <x:v>181.315347544221</x:v>
      </x:c>
      <x:c r="H30" t="s">
        <x:v>83</x:v>
      </x:c>
      <x:c r="I30" s="6">
        <x:v>29.4590893124191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21.749</x:v>
      </x:c>
      <x:c r="R30" s="8">
        <x:v>128372.710812697</x:v>
      </x:c>
      <x:c r="S30" s="12">
        <x:v>295185.85235409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105136</x:v>
      </x:c>
      <x:c r="B31" s="1">
        <x:v>44309.6018925926</x:v>
      </x:c>
      <x:c r="C31" s="6">
        <x:v>9.67284659</x:v>
      </x:c>
      <x:c r="D31" s="14" t="s">
        <x:v>77</x:v>
      </x:c>
      <x:c r="E31" s="15">
        <x:v>44239.6766909375</x:v>
      </x:c>
      <x:c r="F31" t="s">
        <x:v>82</x:v>
      </x:c>
      <x:c r="G31" s="6">
        <x:v>181.385880134134</x:v>
      </x:c>
      <x:c r="H31" t="s">
        <x:v>83</x:v>
      </x:c>
      <x:c r="I31" s="6">
        <x:v>29.4284594593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21.755</x:v>
      </x:c>
      <x:c r="R31" s="8">
        <x:v>128431.736656964</x:v>
      </x:c>
      <x:c r="S31" s="12">
        <x:v>295201.238424456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105146</x:v>
      </x:c>
      <x:c r="B32" s="1">
        <x:v>44309.602124456</x:v>
      </x:c>
      <x:c r="C32" s="6">
        <x:v>10.0067175633333</x:v>
      </x:c>
      <x:c r="D32" s="14" t="s">
        <x:v>77</x:v>
      </x:c>
      <x:c r="E32" s="15">
        <x:v>44239.6766909375</x:v>
      </x:c>
      <x:c r="F32" t="s">
        <x:v>82</x:v>
      </x:c>
      <x:c r="G32" s="6">
        <x:v>180.537936231236</x:v>
      </x:c>
      <x:c r="H32" t="s">
        <x:v>83</x:v>
      </x:c>
      <x:c r="I32" s="6">
        <x:v>29.5938639890269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21.752</x:v>
      </x:c>
      <x:c r="R32" s="8">
        <x:v>128373.394965995</x:v>
      </x:c>
      <x:c r="S32" s="12">
        <x:v>295186.226962932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105156</x:v>
      </x:c>
      <x:c r="B33" s="1">
        <x:v>44309.6023558681</x:v>
      </x:c>
      <x:c r="C33" s="6">
        <x:v>10.3399556316667</x:v>
      </x:c>
      <x:c r="D33" s="14" t="s">
        <x:v>77</x:v>
      </x:c>
      <x:c r="E33" s="15">
        <x:v>44239.6766909375</x:v>
      </x:c>
      <x:c r="F33" t="s">
        <x:v>82</x:v>
      </x:c>
      <x:c r="G33" s="6">
        <x:v>180.176702264676</x:v>
      </x:c>
      <x:c r="H33" t="s">
        <x:v>83</x:v>
      </x:c>
      <x:c r="I33" s="6">
        <x:v>29.5816115219254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21.779</x:v>
      </x:c>
      <x:c r="R33" s="8">
        <x:v>128528.309946777</x:v>
      </x:c>
      <x:c r="S33" s="12">
        <x:v>295192.887259821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105166</x:v>
      </x:c>
      <x:c r="B34" s="1">
        <x:v>44309.6025871181</x:v>
      </x:c>
      <x:c r="C34" s="6">
        <x:v>10.6729936316667</x:v>
      </x:c>
      <x:c r="D34" s="14" t="s">
        <x:v>77</x:v>
      </x:c>
      <x:c r="E34" s="15">
        <x:v>44239.6766909375</x:v>
      </x:c>
      <x:c r="F34" t="s">
        <x:v>82</x:v>
      </x:c>
      <x:c r="G34" s="6">
        <x:v>179.535415044584</x:v>
      </x:c>
      <x:c r="H34" t="s">
        <x:v>83</x:v>
      </x:c>
      <x:c r="I34" s="6">
        <x:v>29.6244953525916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21.805</x:v>
      </x:c>
      <x:c r="R34" s="8">
        <x:v>128694.464216785</x:v>
      </x:c>
      <x:c r="S34" s="12">
        <x:v>295187.587022447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105176</x:v>
      </x:c>
      <x:c r="B35" s="1">
        <x:v>44309.6028184028</x:v>
      </x:c>
      <x:c r="C35" s="6">
        <x:v>11.00601483</x:v>
      </x:c>
      <x:c r="D35" s="14" t="s">
        <x:v>77</x:v>
      </x:c>
      <x:c r="E35" s="15">
        <x:v>44239.6766909375</x:v>
      </x:c>
      <x:c r="F35" t="s">
        <x:v>82</x:v>
      </x:c>
      <x:c r="G35" s="6">
        <x:v>180.41214576854</x:v>
      </x:c>
      <x:c r="H35" t="s">
        <x:v>83</x:v>
      </x:c>
      <x:c r="I35" s="6">
        <x:v>29.4529633194193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21.808</x:v>
      </x:c>
      <x:c r="R35" s="8">
        <x:v>128746.96760741</x:v>
      </x:c>
      <x:c r="S35" s="12">
        <x:v>295196.877879098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105186</x:v>
      </x:c>
      <x:c r="B36" s="1">
        <x:v>44309.6030498495</x:v>
      </x:c>
      <x:c r="C36" s="6">
        <x:v>11.3393258</x:v>
      </x:c>
      <x:c r="D36" s="14" t="s">
        <x:v>77</x:v>
      </x:c>
      <x:c r="E36" s="15">
        <x:v>44239.6766909375</x:v>
      </x:c>
      <x:c r="F36" t="s">
        <x:v>82</x:v>
      </x:c>
      <x:c r="G36" s="6">
        <x:v>180.064636960713</x:v>
      </x:c>
      <x:c r="H36" t="s">
        <x:v>83</x:v>
      </x:c>
      <x:c r="I36" s="6">
        <x:v>29.5203498577503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21.807</x:v>
      </x:c>
      <x:c r="R36" s="8">
        <x:v>128717.241345037</x:v>
      </x:c>
      <x:c r="S36" s="12">
        <x:v>295174.647596797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105196</x:v>
      </x:c>
      <x:c r="B37" s="1">
        <x:v>44309.6032816782</x:v>
      </x:c>
      <x:c r="C37" s="6">
        <x:v>11.67313759</x:v>
      </x:c>
      <x:c r="D37" s="14" t="s">
        <x:v>77</x:v>
      </x:c>
      <x:c r="E37" s="15">
        <x:v>44239.6766909375</x:v>
      </x:c>
      <x:c r="F37" t="s">
        <x:v>82</x:v>
      </x:c>
      <x:c r="G37" s="6">
        <x:v>180.53315691676</x:v>
      </x:c>
      <x:c r="H37" t="s">
        <x:v>83</x:v>
      </x:c>
      <x:c r="I37" s="6">
        <x:v>29.4774673585439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21.792</x:v>
      </x:c>
      <x:c r="R37" s="8">
        <x:v>128703.139834392</x:v>
      </x:c>
      <x:c r="S37" s="12">
        <x:v>295182.703825243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105206</x:v>
      </x:c>
      <x:c r="B38" s="1">
        <x:v>44309.6035129977</x:v>
      </x:c>
      <x:c r="C38" s="6">
        <x:v>12.006230845</x:v>
      </x:c>
      <x:c r="D38" s="14" t="s">
        <x:v>77</x:v>
      </x:c>
      <x:c r="E38" s="15">
        <x:v>44239.6766909375</x:v>
      </x:c>
      <x:c r="F38" t="s">
        <x:v>82</x:v>
      </x:c>
      <x:c r="G38" s="6">
        <x:v>180.185165104025</x:v>
      </x:c>
      <x:c r="H38" t="s">
        <x:v>83</x:v>
      </x:c>
      <x:c r="I38" s="6">
        <x:v>29.4774673585439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21.814</x:v>
      </x:c>
      <x:c r="R38" s="8">
        <x:v>128800.900669854</x:v>
      </x:c>
      <x:c r="S38" s="12">
        <x:v>295181.64113962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105216</x:v>
      </x:c>
      <x:c r="B39" s="1">
        <x:v>44309.6037443287</x:v>
      </x:c>
      <x:c r="C39" s="6">
        <x:v>12.339335845</x:v>
      </x:c>
      <x:c r="D39" s="14" t="s">
        <x:v>77</x:v>
      </x:c>
      <x:c r="E39" s="15">
        <x:v>44239.6766909375</x:v>
      </x:c>
      <x:c r="F39" t="s">
        <x:v>82</x:v>
      </x:c>
      <x:c r="G39" s="6">
        <x:v>179.726240742029</x:v>
      </x:c>
      <x:c r="H39" t="s">
        <x:v>83</x:v>
      </x:c>
      <x:c r="I39" s="6">
        <x:v>29.416207596365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21.864</x:v>
      </x:c>
      <x:c r="R39" s="8">
        <x:v>129072.400034531</x:v>
      </x:c>
      <x:c r="S39" s="12">
        <x:v>295178.464530758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105226</x:v>
      </x:c>
      <x:c r="B40" s="1">
        <x:v>44309.6039757292</x:v>
      </x:c>
      <x:c r="C40" s="6">
        <x:v>12.6725880216667</x:v>
      </x:c>
      <x:c r="D40" s="14" t="s">
        <x:v>77</x:v>
      </x:c>
      <x:c r="E40" s="15">
        <x:v>44239.6766909375</x:v>
      </x:c>
      <x:c r="F40" t="s">
        <x:v>82</x:v>
      </x:c>
      <x:c r="G40" s="6">
        <x:v>178.515614360605</x:v>
      </x:c>
      <x:c r="H40" t="s">
        <x:v>83</x:v>
      </x:c>
      <x:c r="I40" s="6">
        <x:v>29.4958455053597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21.914</x:v>
      </x:c>
      <x:c r="R40" s="8">
        <x:v>129383.734303572</x:v>
      </x:c>
      <x:c r="S40" s="12">
        <x:v>295186.652226548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105236</x:v>
      </x:c>
      <x:c r="B41" s="1">
        <x:v>44309.6042076389</x:v>
      </x:c>
      <x:c r="C41" s="6">
        <x:v>13.0065039466667</x:v>
      </x:c>
      <x:c r="D41" s="14" t="s">
        <x:v>77</x:v>
      </x:c>
      <x:c r="E41" s="15">
        <x:v>44239.6766909375</x:v>
      </x:c>
      <x:c r="F41" t="s">
        <x:v>82</x:v>
      </x:c>
      <x:c r="G41" s="6">
        <x:v>178.127734420793</x:v>
      </x:c>
      <x:c r="H41" t="s">
        <x:v>83</x:v>
      </x:c>
      <x:c r="I41" s="6">
        <x:v>29.5509805499787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21.92</x:v>
      </x:c>
      <x:c r="R41" s="8">
        <x:v>129438.020718627</x:v>
      </x:c>
      <x:c r="S41" s="12">
        <x:v>295178.223099851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105246</x:v>
      </x:c>
      <x:c r="B42" s="1">
        <x:v>44309.6044389236</x:v>
      </x:c>
      <x:c r="C42" s="6">
        <x:v>13.3395747266667</x:v>
      </x:c>
      <x:c r="D42" s="14" t="s">
        <x:v>77</x:v>
      </x:c>
      <x:c r="E42" s="15">
        <x:v>44239.6766909375</x:v>
      </x:c>
      <x:c r="F42" t="s">
        <x:v>82</x:v>
      </x:c>
      <x:c r="G42" s="6">
        <x:v>177.679835095379</x:v>
      </x:c>
      <x:c r="H42" t="s">
        <x:v>83</x:v>
      </x:c>
      <x:c r="I42" s="6">
        <x:v>29.599990239361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21.932</x:v>
      </x:c>
      <x:c r="R42" s="8">
        <x:v>129502.728537802</x:v>
      </x:c>
      <x:c r="S42" s="12">
        <x:v>295176.056315126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105256</x:v>
      </x:c>
      <x:c r="B43" s="1">
        <x:v>44309.6046704861</x:v>
      </x:c>
      <x:c r="C43" s="6">
        <x:v>13.6730080933333</x:v>
      </x:c>
      <x:c r="D43" s="14" t="s">
        <x:v>77</x:v>
      </x:c>
      <x:c r="E43" s="15">
        <x:v>44239.6766909375</x:v>
      </x:c>
      <x:c r="F43" t="s">
        <x:v>82</x:v>
      </x:c>
      <x:c r="G43" s="6">
        <x:v>178.019609411761</x:v>
      </x:c>
      <x:c r="H43" t="s">
        <x:v>83</x:v>
      </x:c>
      <x:c r="I43" s="6">
        <x:v>29.4835933962941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21.95</x:v>
      </x:c>
      <x:c r="R43" s="8">
        <x:v>129632.038886129</x:v>
      </x:c>
      <x:c r="S43" s="12">
        <x:v>295171.500831329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105266</x:v>
      </x:c>
      <x:c r="B44" s="1">
        <x:v>44309.6049021643</x:v>
      </x:c>
      <x:c r="C44" s="6">
        <x:v>14.006612645</x:v>
      </x:c>
      <x:c r="D44" s="14" t="s">
        <x:v>77</x:v>
      </x:c>
      <x:c r="E44" s="15">
        <x:v>44239.6766909375</x:v>
      </x:c>
      <x:c r="F44" t="s">
        <x:v>82</x:v>
      </x:c>
      <x:c r="G44" s="6">
        <x:v>177.558322534231</x:v>
      </x:c>
      <x:c r="H44" t="s">
        <x:v>83</x:v>
      </x:c>
      <x:c r="I44" s="6">
        <x:v>29.5264759738193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21.965</x:v>
      </x:c>
      <x:c r="R44" s="8">
        <x:v>129718.984849985</x:v>
      </x:c>
      <x:c r="S44" s="12">
        <x:v>295170.223998001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105276</x:v>
      </x:c>
      <x:c r="B45" s="1">
        <x:v>44309.6051334143</x:v>
      </x:c>
      <x:c r="C45" s="6">
        <x:v>14.33962317</x:v>
      </x:c>
      <x:c r="D45" s="14" t="s">
        <x:v>77</x:v>
      </x:c>
      <x:c r="E45" s="15">
        <x:v>44239.6766909375</x:v>
      </x:c>
      <x:c r="F45" t="s">
        <x:v>82</x:v>
      </x:c>
      <x:c r="G45" s="6">
        <x:v>177.468266420335</x:v>
      </x:c>
      <x:c r="H45" t="s">
        <x:v>83</x:v>
      </x:c>
      <x:c r="I45" s="6">
        <x:v>29.5142237528703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21.975</x:v>
      </x:c>
      <x:c r="R45" s="8">
        <x:v>129801.409977263</x:v>
      </x:c>
      <x:c r="S45" s="12">
        <x:v>295154.846571524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105286</x:v>
      </x:c>
      <x:c r="B46" s="1">
        <x:v>44309.6053648958</x:v>
      </x:c>
      <x:c r="C46" s="6">
        <x:v>14.6729938783333</x:v>
      </x:c>
      <x:c r="D46" s="14" t="s">
        <x:v>77</x:v>
      </x:c>
      <x:c r="E46" s="15">
        <x:v>44239.6766909375</x:v>
      </x:c>
      <x:c r="F46" t="s">
        <x:v>82</x:v>
      </x:c>
      <x:c r="G46" s="6">
        <x:v>177.528397528298</x:v>
      </x:c>
      <x:c r="H46" t="s">
        <x:v>83</x:v>
      </x:c>
      <x:c r="I46" s="6">
        <x:v>29.4590893124191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21.99</x:v>
      </x:c>
      <x:c r="R46" s="8">
        <x:v>129826.036325725</x:v>
      </x:c>
      <x:c r="S46" s="12">
        <x:v>295170.192006101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105296</x:v>
      </x:c>
      <x:c r="B47" s="1">
        <x:v>44309.6055961806</x:v>
      </x:c>
      <x:c r="C47" s="6">
        <x:v>15.0060415983333</x:v>
      </x:c>
      <x:c r="D47" s="14" t="s">
        <x:v>77</x:v>
      </x:c>
      <x:c r="E47" s="15">
        <x:v>44239.6766909375</x:v>
      </x:c>
      <x:c r="F47" t="s">
        <x:v>82</x:v>
      </x:c>
      <x:c r="G47" s="6">
        <x:v>177.257385166322</x:v>
      </x:c>
      <x:c r="H47" t="s">
        <x:v>83</x:v>
      </x:c>
      <x:c r="I47" s="6">
        <x:v>29.4897194452328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21.997</x:v>
      </x:c>
      <x:c r="R47" s="8">
        <x:v>129873.362854211</x:v>
      </x:c>
      <x:c r="S47" s="12">
        <x:v>295173.792771343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105306</x:v>
      </x:c>
      <x:c r="B48" s="1">
        <x:v>44309.6058280903</x:v>
      </x:c>
      <x:c r="C48" s="6">
        <x:v>15.3399762616667</x:v>
      </x:c>
      <x:c r="D48" s="14" t="s">
        <x:v>77</x:v>
      </x:c>
      <x:c r="E48" s="15">
        <x:v>44239.6766909375</x:v>
      </x:c>
      <x:c r="F48" t="s">
        <x:v>82</x:v>
      </x:c>
      <x:c r="G48" s="6">
        <x:v>178.296300047067</x:v>
      </x:c>
      <x:c r="H48" t="s">
        <x:v>83</x:v>
      </x:c>
      <x:c r="I48" s="6">
        <x:v>29.4345854075486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21.949</x:v>
      </x:c>
      <x:c r="R48" s="8">
        <x:v>129612.779741559</x:v>
      </x:c>
      <x:c r="S48" s="12">
        <x:v>295159.99710078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105316</x:v>
      </x:c>
      <x:c r="B49" s="1">
        <x:v>44309.6060594097</x:v>
      </x:c>
      <x:c r="C49" s="6">
        <x:v>15.6730686</x:v>
      </x:c>
      <x:c r="D49" s="14" t="s">
        <x:v>77</x:v>
      </x:c>
      <x:c r="E49" s="15">
        <x:v>44239.6766909375</x:v>
      </x:c>
      <x:c r="F49" t="s">
        <x:v>82</x:v>
      </x:c>
      <x:c r="G49" s="6">
        <x:v>178.107063583633</x:v>
      </x:c>
      <x:c r="H49" t="s">
        <x:v>83</x:v>
      </x:c>
      <x:c r="I49" s="6">
        <x:v>29.5080976591789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21.936</x:v>
      </x:c>
      <x:c r="R49" s="8">
        <x:v>129522.4480774</x:v>
      </x:c>
      <x:c r="S49" s="12">
        <x:v>295152.983170592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105326</x:v>
      </x:c>
      <x:c r="B50" s="1">
        <x:v>44309.606290706</x:v>
      </x:c>
      <x:c r="C50" s="6">
        <x:v>16.0061163866667</x:v>
      </x:c>
      <x:c r="D50" s="14" t="s">
        <x:v>77</x:v>
      </x:c>
      <x:c r="E50" s="15">
        <x:v>44239.6766909375</x:v>
      </x:c>
      <x:c r="F50" t="s">
        <x:v>82</x:v>
      </x:c>
      <x:c r="G50" s="6">
        <x:v>177.626468813314</x:v>
      </x:c>
      <x:c r="H50" t="s">
        <x:v>83</x:v>
      </x:c>
      <x:c r="I50" s="6">
        <x:v>29.5019715766748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21.969</x:v>
      </x:c>
      <x:c r="R50" s="8">
        <x:v>129747.258615879</x:v>
      </x:c>
      <x:c r="S50" s="12">
        <x:v>295154.957452397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105336</x:v>
      </x:c>
      <x:c r="B51" s="1">
        <x:v>44309.6065225347</x:v>
      </x:c>
      <x:c r="C51" s="6">
        <x:v>16.339950435</x:v>
      </x:c>
      <x:c r="D51" s="14" t="s">
        <x:v>77</x:v>
      </x:c>
      <x:c r="E51" s="15">
        <x:v>44239.6766909375</x:v>
      </x:c>
      <x:c r="F51" t="s">
        <x:v>82</x:v>
      </x:c>
      <x:c r="G51" s="6">
        <x:v>177.209109789641</x:v>
      </x:c>
      <x:c r="H51" t="s">
        <x:v>83</x:v>
      </x:c>
      <x:c r="I51" s="6">
        <x:v>29.4345854075486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22.019</x:v>
      </x:c>
      <x:c r="R51" s="8">
        <x:v>130056.619106307</x:v>
      </x:c>
      <x:c r="S51" s="12">
        <x:v>295150.394507628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105346</x:v>
      </x:c>
      <x:c r="B52" s="1">
        <x:v>44309.6067535069</x:v>
      </x:c>
      <x:c r="C52" s="6">
        <x:v>16.672588615</x:v>
      </x:c>
      <x:c r="D52" s="14" t="s">
        <x:v>77</x:v>
      </x:c>
      <x:c r="E52" s="15">
        <x:v>44239.6766909375</x:v>
      </x:c>
      <x:c r="F52" t="s">
        <x:v>82</x:v>
      </x:c>
      <x:c r="G52" s="6">
        <x:v>175.481627979718</x:v>
      </x:c>
      <x:c r="H52" t="s">
        <x:v>83</x:v>
      </x:c>
      <x:c r="I52" s="6">
        <x:v>29.6306216588737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22.064</x:v>
      </x:c>
      <x:c r="R52" s="8">
        <x:v>130353.553311125</x:v>
      </x:c>
      <x:c r="S52" s="12">
        <x:v>295146.700510247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105356</x:v>
      </x:c>
      <x:c r="B53" s="1">
        <x:v>44309.6069853009</x:v>
      </x:c>
      <x:c r="C53" s="6">
        <x:v>17.0063697483333</x:v>
      </x:c>
      <x:c r="D53" s="14" t="s">
        <x:v>77</x:v>
      </x:c>
      <x:c r="E53" s="15">
        <x:v>44239.6766909375</x:v>
      </x:c>
      <x:c r="F53" t="s">
        <x:v>82</x:v>
      </x:c>
      <x:c r="G53" s="6">
        <x:v>176.217443671028</x:v>
      </x:c>
      <x:c r="H53" t="s">
        <x:v>83</x:v>
      </x:c>
      <x:c r="I53" s="6">
        <x:v>29.5142237528703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22.056</x:v>
      </x:c>
      <x:c r="R53" s="8">
        <x:v>130308.088567741</x:v>
      </x:c>
      <x:c r="S53" s="12">
        <x:v>295140.828268451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105366</x:v>
      </x:c>
      <x:c r="B54" s="1">
        <x:v>44309.6072165856</x:v>
      </x:c>
      <x:c r="C54" s="6">
        <x:v>17.339384775</x:v>
      </x:c>
      <x:c r="D54" s="14" t="s">
        <x:v>77</x:v>
      </x:c>
      <x:c r="E54" s="15">
        <x:v>44239.6766909375</x:v>
      </x:c>
      <x:c r="F54" t="s">
        <x:v>82</x:v>
      </x:c>
      <x:c r="G54" s="6">
        <x:v>176.659378257351</x:v>
      </x:c>
      <x:c r="H54" t="s">
        <x:v>83</x:v>
      </x:c>
      <x:c r="I54" s="6">
        <x:v>29.5326021010756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22.021</x:v>
      </x:c>
      <x:c r="R54" s="8">
        <x:v>130119.581095896</x:v>
      </x:c>
      <x:c r="S54" s="12">
        <x:v>295136.636866868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105376</x:v>
      </x:c>
      <x:c r="B55" s="1">
        <x:v>44309.6074479977</x:v>
      </x:c>
      <x:c r="C55" s="6">
        <x:v>17.6726477183333</x:v>
      </x:c>
      <x:c r="D55" s="14" t="s">
        <x:v>77</x:v>
      </x:c>
      <x:c r="E55" s="15">
        <x:v>44239.6766909375</x:v>
      </x:c>
      <x:c r="F55" t="s">
        <x:v>82</x:v>
      </x:c>
      <x:c r="G55" s="6">
        <x:v>175.462244709623</x:v>
      </x:c>
      <x:c r="H55" t="s">
        <x:v>83</x:v>
      </x:c>
      <x:c r="I55" s="6">
        <x:v>29.7041382070493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22.04</x:v>
      </x:c>
      <x:c r="R55" s="8">
        <x:v>130195.822614973</x:v>
      </x:c>
      <x:c r="S55" s="12">
        <x:v>295154.240029762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105386</x:v>
      </x:c>
      <x:c r="B56" s="1">
        <x:v>44309.6076798264</x:v>
      </x:c>
      <x:c r="C56" s="6">
        <x:v>18.0064601033333</x:v>
      </x:c>
      <x:c r="D56" s="14" t="s">
        <x:v>77</x:v>
      </x:c>
      <x:c r="E56" s="15">
        <x:v>44239.6766909375</x:v>
      </x:c>
      <x:c r="F56" t="s">
        <x:v>82</x:v>
      </x:c>
      <x:c r="G56" s="6">
        <x:v>175.330977319972</x:v>
      </x:c>
      <x:c r="H56" t="s">
        <x:v>83</x:v>
      </x:c>
      <x:c r="I56" s="6">
        <x:v>29.6796325119512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22.057</x:v>
      </x:c>
      <x:c r="R56" s="8">
        <x:v>130316.280099934</x:v>
      </x:c>
      <x:c r="S56" s="12">
        <x:v>295124.504635863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105396</x:v>
      </x:c>
      <x:c r="B57" s="1">
        <x:v>44309.6079114236</x:v>
      </x:c>
      <x:c r="C57" s="6">
        <x:v>18.3399532016667</x:v>
      </x:c>
      <x:c r="D57" s="14" t="s">
        <x:v>77</x:v>
      </x:c>
      <x:c r="E57" s="15">
        <x:v>44239.6766909375</x:v>
      </x:c>
      <x:c r="F57" t="s">
        <x:v>82</x:v>
      </x:c>
      <x:c r="G57" s="6">
        <x:v>175.839858213414</x:v>
      </x:c>
      <x:c r="H57" t="s">
        <x:v>83</x:v>
      </x:c>
      <x:c r="I57" s="6">
        <x:v>29.4897194452328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22.089</x:v>
      </x:c>
      <x:c r="R57" s="8">
        <x:v>130540.645966871</x:v>
      </x:c>
      <x:c r="S57" s="12">
        <x:v>295127.771104185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105406</x:v>
      </x:c>
      <x:c r="B58" s="1">
        <x:v>44309.6081427894</x:v>
      </x:c>
      <x:c r="C58" s="6">
        <x:v>18.673141685</x:v>
      </x:c>
      <x:c r="D58" s="14" t="s">
        <x:v>77</x:v>
      </x:c>
      <x:c r="E58" s="15">
        <x:v>44239.6766909375</x:v>
      </x:c>
      <x:c r="F58" t="s">
        <x:v>82</x:v>
      </x:c>
      <x:c r="G58" s="6">
        <x:v>174.39089628136</x:v>
      </x:c>
      <x:c r="H58" t="s">
        <x:v>83</x:v>
      </x:c>
      <x:c r="I58" s="6">
        <x:v>29.716391121739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22.106</x:v>
      </x:c>
      <x:c r="R58" s="8">
        <x:v>130668.972786695</x:v>
      </x:c>
      <x:c r="S58" s="12">
        <x:v>295122.052634237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105416</x:v>
      </x:c>
      <x:c r="B59" s="1">
        <x:v>44309.6083739931</x:v>
      </x:c>
      <x:c r="C59" s="6">
        <x:v>19.006086485</x:v>
      </x:c>
      <x:c r="D59" s="14" t="s">
        <x:v>77</x:v>
      </x:c>
      <x:c r="E59" s="15">
        <x:v>44239.6766909375</x:v>
      </x:c>
      <x:c r="F59" t="s">
        <x:v>82</x:v>
      </x:c>
      <x:c r="G59" s="6">
        <x:v>174.03986708584</x:v>
      </x:c>
      <x:c r="H59" t="s">
        <x:v>83</x:v>
      </x:c>
      <x:c r="I59" s="6">
        <x:v>29.667379731543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22.146</x:v>
      </x:c>
      <x:c r="R59" s="8">
        <x:v>130911.766161514</x:v>
      </x:c>
      <x:c r="S59" s="12">
        <x:v>295113.11441644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105426</x:v>
      </x:c>
      <x:c r="B60" s="1">
        <x:v>44309.6086058681</x:v>
      </x:c>
      <x:c r="C60" s="6">
        <x:v>19.3399532283333</x:v>
      </x:c>
      <x:c r="D60" s="14" t="s">
        <x:v>77</x:v>
      </x:c>
      <x:c r="E60" s="15">
        <x:v>44239.6766909375</x:v>
      </x:c>
      <x:c r="F60" t="s">
        <x:v>82</x:v>
      </x:c>
      <x:c r="G60" s="6">
        <x:v>174.430848517332</x:v>
      </x:c>
      <x:c r="H60" t="s">
        <x:v>83</x:v>
      </x:c>
      <x:c r="I60" s="6">
        <x:v>29.6244953525916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22.135</x:v>
      </x:c>
      <x:c r="R60" s="8">
        <x:v>130825.511904696</x:v>
      </x:c>
      <x:c r="S60" s="12">
        <x:v>295122.048507709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105436</x:v>
      </x:c>
      <x:c r="B61" s="1">
        <x:v>44309.6088372338</x:v>
      </x:c>
      <x:c r="C61" s="6">
        <x:v>19.673099805</x:v>
      </x:c>
      <x:c r="D61" s="14" t="s">
        <x:v>77</x:v>
      </x:c>
      <x:c r="E61" s="15">
        <x:v>44239.6766909375</x:v>
      </x:c>
      <x:c r="F61" t="s">
        <x:v>82</x:v>
      </x:c>
      <x:c r="G61" s="6">
        <x:v>173.906961007572</x:v>
      </x:c>
      <x:c r="H61" t="s">
        <x:v>83</x:v>
      </x:c>
      <x:c r="I61" s="6">
        <x:v>29.7102646587991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22.14</x:v>
      </x:c>
      <x:c r="R61" s="8">
        <x:v>130851.104708303</x:v>
      </x:c>
      <x:c r="S61" s="12">
        <x:v>295100.25527773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105446</x:v>
      </x:c>
      <x:c r="B62" s="1">
        <x:v>44309.60906875</x:v>
      </x:c>
      <x:c r="C62" s="6">
        <x:v>20.00651745</x:v>
      </x:c>
      <x:c r="D62" s="14" t="s">
        <x:v>77</x:v>
      </x:c>
      <x:c r="E62" s="15">
        <x:v>44239.6766909375</x:v>
      </x:c>
      <x:c r="F62" t="s">
        <x:v>82</x:v>
      </x:c>
      <x:c r="G62" s="6">
        <x:v>174.025753512352</x:v>
      </x:c>
      <x:c r="H62" t="s">
        <x:v>83</x:v>
      </x:c>
      <x:c r="I62" s="6">
        <x:v>29.5509805499787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22.187</x:v>
      </x:c>
      <x:c r="R62" s="8">
        <x:v>131149.112709531</x:v>
      </x:c>
      <x:c r="S62" s="12">
        <x:v>295103.221970077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105456</x:v>
      </x:c>
      <x:c r="B63" s="1">
        <x:v>44309.6093001505</x:v>
      </x:c>
      <x:c r="C63" s="6">
        <x:v>20.3397260816667</x:v>
      </x:c>
      <x:c r="D63" s="14" t="s">
        <x:v>77</x:v>
      </x:c>
      <x:c r="E63" s="15">
        <x:v>44239.6766909375</x:v>
      </x:c>
      <x:c r="F63" t="s">
        <x:v>82</x:v>
      </x:c>
      <x:c r="G63" s="6">
        <x:v>173.751768118743</x:v>
      </x:c>
      <x:c r="H63" t="s">
        <x:v>83</x:v>
      </x:c>
      <x:c r="I63" s="6">
        <x:v>29.5571067219903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22.203</x:v>
      </x:c>
      <x:c r="R63" s="8">
        <x:v>131258.132679889</x:v>
      </x:c>
      <x:c r="S63" s="12">
        <x:v>295107.458273244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105466</x:v>
      </x:c>
      <x:c r="B64" s="1">
        <x:v>44309.609531331</x:v>
      </x:c>
      <x:c r="C64" s="6">
        <x:v>20.6726449233333</x:v>
      </x:c>
      <x:c r="D64" s="14" t="s">
        <x:v>77</x:v>
      </x:c>
      <x:c r="E64" s="15">
        <x:v>44239.6766909375</x:v>
      </x:c>
      <x:c r="F64" t="s">
        <x:v>82</x:v>
      </x:c>
      <x:c r="G64" s="6">
        <x:v>173.768180715755</x:v>
      </x:c>
      <x:c r="H64" t="s">
        <x:v>83</x:v>
      </x:c>
      <x:c r="I64" s="6">
        <x:v>29.4958455053597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22.223</x:v>
      </x:c>
      <x:c r="R64" s="8">
        <x:v>131375.42231559</x:v>
      </x:c>
      <x:c r="S64" s="12">
        <x:v>295105.783751497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105476</x:v>
      </x:c>
      <x:c r="B65" s="1">
        <x:v>44309.6097632755</x:v>
      </x:c>
      <x:c r="C65" s="6">
        <x:v>21.00662195</x:v>
      </x:c>
      <x:c r="D65" s="14" t="s">
        <x:v>77</x:v>
      </x:c>
      <x:c r="E65" s="15">
        <x:v>44239.6766909375</x:v>
      </x:c>
      <x:c r="F65" t="s">
        <x:v>82</x:v>
      </x:c>
      <x:c r="G65" s="6">
        <x:v>174.099389842067</x:v>
      </x:c>
      <x:c r="H65" t="s">
        <x:v>83</x:v>
      </x:c>
      <x:c r="I65" s="6">
        <x:v>29.5019715766748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22.199</x:v>
      </x:c>
      <x:c r="R65" s="8">
        <x:v>131230.20784721</x:v>
      </x:c>
      <x:c r="S65" s="12">
        <x:v>295092.443705166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105486</x:v>
      </x:c>
      <x:c r="B66" s="1">
        <x:v>44309.6099945949</x:v>
      </x:c>
      <x:c r="C66" s="6">
        <x:v>21.3397296833333</x:v>
      </x:c>
      <x:c r="D66" s="14" t="s">
        <x:v>77</x:v>
      </x:c>
      <x:c r="E66" s="15">
        <x:v>44239.6766909375</x:v>
      </x:c>
      <x:c r="F66" t="s">
        <x:v>82</x:v>
      </x:c>
      <x:c r="G66" s="6">
        <x:v>173.644063779453</x:v>
      </x:c>
      <x:c r="H66" t="s">
        <x:v>83</x:v>
      </x:c>
      <x:c r="I66" s="6">
        <x:v>29.5080976591789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22.227</x:v>
      </x:c>
      <x:c r="R66" s="8">
        <x:v>131421.004161472</x:v>
      </x:c>
      <x:c r="S66" s="12">
        <x:v>295100.586641912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105496</x:v>
      </x:c>
      <x:c r="B67" s="1">
        <x:v>44309.6102260417</x:v>
      </x:c>
      <x:c r="C67" s="6">
        <x:v>21.67301145</x:v>
      </x:c>
      <x:c r="D67" s="14" t="s">
        <x:v>77</x:v>
      </x:c>
      <x:c r="E67" s="15">
        <x:v>44239.6766909375</x:v>
      </x:c>
      <x:c r="F67" t="s">
        <x:v>82</x:v>
      </x:c>
      <x:c r="G67" s="6">
        <x:v>173.466281271218</x:v>
      </x:c>
      <x:c r="H67" t="s">
        <x:v>83</x:v>
      </x:c>
      <x:c r="I67" s="6">
        <x:v>29.4958455053597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22.243</x:v>
      </x:c>
      <x:c r="R67" s="8">
        <x:v>131519.384560707</x:v>
      </x:c>
      <x:c r="S67" s="12">
        <x:v>295092.537033811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105506</x:v>
      </x:c>
      <x:c r="B68" s="1">
        <x:v>44309.6104573727</x:v>
      </x:c>
      <x:c r="C68" s="6">
        <x:v>22.0061348683333</x:v>
      </x:c>
      <x:c r="D68" s="14" t="s">
        <x:v>77</x:v>
      </x:c>
      <x:c r="E68" s="15">
        <x:v>44239.6766909375</x:v>
      </x:c>
      <x:c r="F68" t="s">
        <x:v>82</x:v>
      </x:c>
      <x:c r="G68" s="6">
        <x:v>172.787688784205</x:v>
      </x:c>
      <x:c r="H68" t="s">
        <x:v>83</x:v>
      </x:c>
      <x:c r="I68" s="6">
        <x:v>29.5019715766748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22.286</x:v>
      </x:c>
      <x:c r="R68" s="8">
        <x:v>131802.427493549</x:v>
      </x:c>
      <x:c r="S68" s="12">
        <x:v>295095.695223745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105516</x:v>
      </x:c>
      <x:c r="B69" s="1">
        <x:v>44309.6106892014</x:v>
      </x:c>
      <x:c r="C69" s="6">
        <x:v>22.3399878283333</x:v>
      </x:c>
      <x:c r="D69" s="14" t="s">
        <x:v>77</x:v>
      </x:c>
      <x:c r="E69" s="15">
        <x:v>44239.6766909375</x:v>
      </x:c>
      <x:c r="F69" t="s">
        <x:v>82</x:v>
      </x:c>
      <x:c r="G69" s="6">
        <x:v>172.178537725911</x:v>
      </x:c>
      <x:c r="H69" t="s">
        <x:v>83</x:v>
      </x:c>
      <x:c r="I69" s="6">
        <x:v>29.5387282395218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22.314</x:v>
      </x:c>
      <x:c r="R69" s="8">
        <x:v>131970.705326406</x:v>
      </x:c>
      <x:c r="S69" s="12">
        <x:v>295081.736106911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105526</x:v>
      </x:c>
      <x:c r="B70" s="1">
        <x:v>44309.6109206019</x:v>
      </x:c>
      <x:c r="C70" s="6">
        <x:v>22.6731765266667</x:v>
      </x:c>
      <x:c r="D70" s="14" t="s">
        <x:v>77</x:v>
      </x:c>
      <x:c r="E70" s="15">
        <x:v>44239.6766909375</x:v>
      </x:c>
      <x:c r="F70" t="s">
        <x:v>82</x:v>
      </x:c>
      <x:c r="G70" s="6">
        <x:v>171.586547591675</x:v>
      </x:c>
      <x:c r="H70" t="s">
        <x:v>83</x:v>
      </x:c>
      <x:c r="I70" s="6">
        <x:v>29.5754853051581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22.341</x:v>
      </x:c>
      <x:c r="R70" s="8">
        <x:v>132145.111603938</x:v>
      </x:c>
      <x:c r="S70" s="12">
        <x:v>295080.200212347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105536</x:v>
      </x:c>
      <x:c r="B71" s="1">
        <x:v>44309.6111520486</x:v>
      </x:c>
      <x:c r="C71" s="6">
        <x:v>23.00644538</x:v>
      </x:c>
      <x:c r="D71" s="14" t="s">
        <x:v>77</x:v>
      </x:c>
      <x:c r="E71" s="15">
        <x:v>44239.6766909375</x:v>
      </x:c>
      <x:c r="F71" t="s">
        <x:v>82</x:v>
      </x:c>
      <x:c r="G71" s="6">
        <x:v>171.413180325174</x:v>
      </x:c>
      <x:c r="H71" t="s">
        <x:v>83</x:v>
      </x:c>
      <x:c r="I71" s="6">
        <x:v>29.5571067219903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22.359</x:v>
      </x:c>
      <x:c r="R71" s="8">
        <x:v>132241.687423415</x:v>
      </x:c>
      <x:c r="S71" s="12">
        <x:v>295077.482113531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105546</x:v>
      </x:c>
      <x:c r="B72" s="1">
        <x:v>44309.6113832986</x:v>
      </x:c>
      <x:c r="C72" s="6">
        <x:v>23.3394679916667</x:v>
      </x:c>
      <x:c r="D72" s="14" t="s">
        <x:v>77</x:v>
      </x:c>
      <x:c r="E72" s="15">
        <x:v>44239.6766909375</x:v>
      </x:c>
      <x:c r="F72" t="s">
        <x:v>82</x:v>
      </x:c>
      <x:c r="G72" s="6">
        <x:v>171.631732405558</x:v>
      </x:c>
      <x:c r="H72" t="s">
        <x:v>83</x:v>
      </x:c>
      <x:c r="I72" s="6">
        <x:v>29.5203498577503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22.357</x:v>
      </x:c>
      <x:c r="R72" s="8">
        <x:v>132212.265272602</x:v>
      </x:c>
      <x:c r="S72" s="12">
        <x:v>295096.759119527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105556</x:v>
      </x:c>
      <x:c r="B73" s="1">
        <x:v>44309.6116146643</x:v>
      </x:c>
      <x:c r="C73" s="6">
        <x:v>23.67259791</x:v>
      </x:c>
      <x:c r="D73" s="14" t="s">
        <x:v>77</x:v>
      </x:c>
      <x:c r="E73" s="15">
        <x:v>44239.6766909375</x:v>
      </x:c>
      <x:c r="F73" t="s">
        <x:v>82</x:v>
      </x:c>
      <x:c r="G73" s="6">
        <x:v>171.512692007039</x:v>
      </x:c>
      <x:c r="H73" t="s">
        <x:v>83</x:v>
      </x:c>
      <x:c r="I73" s="6">
        <x:v>29.5203498577503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22.365</x:v>
      </x:c>
      <x:c r="R73" s="8">
        <x:v>132260.064722896</x:v>
      </x:c>
      <x:c r="S73" s="12">
        <x:v>295091.175754383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105566</x:v>
      </x:c>
      <x:c r="B74" s="1">
        <x:v>44309.6118465625</x:v>
      </x:c>
      <x:c r="C74" s="6">
        <x:v>24.0065553866667</x:v>
      </x:c>
      <x:c r="D74" s="14" t="s">
        <x:v>77</x:v>
      </x:c>
      <x:c r="E74" s="15">
        <x:v>44239.6766909375</x:v>
      </x:c>
      <x:c r="F74" t="s">
        <x:v>82</x:v>
      </x:c>
      <x:c r="G74" s="6">
        <x:v>171.364033490292</x:v>
      </x:c>
      <x:c r="H74" t="s">
        <x:v>83</x:v>
      </x:c>
      <x:c r="I74" s="6">
        <x:v>29.5203498577503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22.375</x:v>
      </x:c>
      <x:c r="R74" s="8">
        <x:v>132301.160334034</x:v>
      </x:c>
      <x:c r="S74" s="12">
        <x:v>295076.153035677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105576</x:v>
      </x:c>
      <x:c r="B75" s="1">
        <x:v>44309.6120778588</x:v>
      </x:c>
      <x:c r="C75" s="6">
        <x:v>24.3396348</x:v>
      </x:c>
      <x:c r="D75" s="14" t="s">
        <x:v>77</x:v>
      </x:c>
      <x:c r="E75" s="15">
        <x:v>44239.6766909375</x:v>
      </x:c>
      <x:c r="F75" t="s">
        <x:v>82</x:v>
      </x:c>
      <x:c r="G75" s="6">
        <x:v>171.177237112785</x:v>
      </x:c>
      <x:c r="H75" t="s">
        <x:v>83</x:v>
      </x:c>
      <x:c r="I75" s="6">
        <x:v>29.5509805499787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22.377</x:v>
      </x:c>
      <x:c r="R75" s="8">
        <x:v>132369.083307674</x:v>
      </x:c>
      <x:c r="S75" s="12">
        <x:v>295061.603291073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105586</x:v>
      </x:c>
      <x:c r="B76" s="1">
        <x:v>44309.612309375</x:v>
      </x:c>
      <x:c r="C76" s="6">
        <x:v>24.6730082133333</x:v>
      </x:c>
      <x:c r="D76" s="14" t="s">
        <x:v>77</x:v>
      </x:c>
      <x:c r="E76" s="15">
        <x:v>44239.6766909375</x:v>
      </x:c>
      <x:c r="F76" t="s">
        <x:v>82</x:v>
      </x:c>
      <x:c r="G76" s="6">
        <x:v>171.284608180483</x:v>
      </x:c>
      <x:c r="H76" t="s">
        <x:v>83</x:v>
      </x:c>
      <x:c r="I76" s="6">
        <x:v>29.5387282395218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22.374</x:v>
      </x:c>
      <x:c r="R76" s="8">
        <x:v>132356.370430194</x:v>
      </x:c>
      <x:c r="S76" s="12">
        <x:v>295057.441118095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105596</x:v>
      </x:c>
      <x:c r="B77" s="1">
        <x:v>44309.6125405903</x:v>
      </x:c>
      <x:c r="C77" s="6">
        <x:v>25.005960465</x:v>
      </x:c>
      <x:c r="D77" s="14" t="s">
        <x:v>77</x:v>
      </x:c>
      <x:c r="E77" s="15">
        <x:v>44239.6766909375</x:v>
      </x:c>
      <x:c r="F77" t="s">
        <x:v>82</x:v>
      </x:c>
      <x:c r="G77" s="6">
        <x:v>171.222396990096</x:v>
      </x:c>
      <x:c r="H77" t="s">
        <x:v>83</x:v>
      </x:c>
      <x:c r="I77" s="6">
        <x:v>29.4958455053597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22.393</x:v>
      </x:c>
      <x:c r="R77" s="8">
        <x:v>132456.834419109</x:v>
      </x:c>
      <x:c r="S77" s="12">
        <x:v>295066.310388677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105606</x:v>
      </x:c>
      <x:c r="B78" s="1">
        <x:v>44309.6127725347</x:v>
      </x:c>
      <x:c r="C78" s="6">
        <x:v>25.33992916</x:v>
      </x:c>
      <x:c r="D78" s="14" t="s">
        <x:v>77</x:v>
      </x:c>
      <x:c r="E78" s="15">
        <x:v>44239.6766909375</x:v>
      </x:c>
      <x:c r="F78" t="s">
        <x:v>82</x:v>
      </x:c>
      <x:c r="G78" s="6">
        <x:v>171.341660874889</x:v>
      </x:c>
      <x:c r="H78" t="s">
        <x:v>83</x:v>
      </x:c>
      <x:c r="I78" s="6">
        <x:v>29.440711366984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22.404</x:v>
      </x:c>
      <x:c r="R78" s="8">
        <x:v>132498.851595445</x:v>
      </x:c>
      <x:c r="S78" s="12">
        <x:v>295057.616853808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105616</x:v>
      </x:c>
      <x:c r="B79" s="1">
        <x:v>44309.6130039699</x:v>
      </x:c>
      <x:c r="C79" s="6">
        <x:v>25.6732223433333</x:v>
      </x:c>
      <x:c r="D79" s="14" t="s">
        <x:v>77</x:v>
      </x:c>
      <x:c r="E79" s="15">
        <x:v>44239.6766909375</x:v>
      </x:c>
      <x:c r="F79" t="s">
        <x:v>82</x:v>
      </x:c>
      <x:c r="G79" s="6">
        <x:v>170.972057158355</x:v>
      </x:c>
      <x:c r="H79" t="s">
        <x:v>83</x:v>
      </x:c>
      <x:c r="I79" s="6">
        <x:v>29.4897194452328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22.412</x:v>
      </x:c>
      <x:c r="R79" s="8">
        <x:v>132531.851576625</x:v>
      </x:c>
      <x:c r="S79" s="12">
        <x:v>295059.984168423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105626</x:v>
      </x:c>
      <x:c r="B80" s="1">
        <x:v>44309.6132352662</x:v>
      </x:c>
      <x:c r="C80" s="6">
        <x:v>26.0062903916667</x:v>
      </x:c>
      <x:c r="D80" s="14" t="s">
        <x:v>77</x:v>
      </x:c>
      <x:c r="E80" s="15">
        <x:v>44239.6766909375</x:v>
      </x:c>
      <x:c r="F80" t="s">
        <x:v>82</x:v>
      </x:c>
      <x:c r="G80" s="6">
        <x:v>170.938989633155</x:v>
      </x:c>
      <x:c r="H80" t="s">
        <x:v>83</x:v>
      </x:c>
      <x:c r="I80" s="6">
        <x:v>29.5019715766748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22.41</x:v>
      </x:c>
      <x:c r="R80" s="8">
        <x:v>132548.795555742</x:v>
      </x:c>
      <x:c r="S80" s="12">
        <x:v>295052.24329766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105636</x:v>
      </x:c>
      <x:c r="B81" s="1">
        <x:v>44309.6134665509</x:v>
      </x:c>
      <x:c r="C81" s="6">
        <x:v>26.3393727566667</x:v>
      </x:c>
      <x:c r="D81" s="14" t="s">
        <x:v>77</x:v>
      </x:c>
      <x:c r="E81" s="15">
        <x:v>44239.6766909375</x:v>
      </x:c>
      <x:c r="F81" t="s">
        <x:v>82</x:v>
      </x:c>
      <x:c r="G81" s="6">
        <x:v>170.8701248959</x:v>
      </x:c>
      <x:c r="H81" t="s">
        <x:v>83</x:v>
      </x:c>
      <x:c r="I81" s="6">
        <x:v>29.4835933962941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22.421</x:v>
      </x:c>
      <x:c r="R81" s="8">
        <x:v>132565.235965316</x:v>
      </x:c>
      <x:c r="S81" s="12">
        <x:v>295052.504779517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105646</x:v>
      </x:c>
      <x:c r="B82" s="1">
        <x:v>44309.6136982986</x:v>
      </x:c>
      <x:c r="C82" s="6">
        <x:v>26.6730584516667</x:v>
      </x:c>
      <x:c r="D82" s="14" t="s">
        <x:v>77</x:v>
      </x:c>
      <x:c r="E82" s="15">
        <x:v>44239.6766909375</x:v>
      </x:c>
      <x:c r="F82" t="s">
        <x:v>82</x:v>
      </x:c>
      <x:c r="G82" s="6">
        <x:v>171.136812611139</x:v>
      </x:c>
      <x:c r="H82" t="s">
        <x:v>83</x:v>
      </x:c>
      <x:c r="I82" s="6">
        <x:v>29.4835933962941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22.403</x:v>
      </x:c>
      <x:c r="R82" s="8">
        <x:v>132506.93361472</x:v>
      </x:c>
      <x:c r="S82" s="12">
        <x:v>295039.849158865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105656</x:v>
      </x:c>
      <x:c r="B83" s="1">
        <x:v>44309.6139294792</x:v>
      </x:c>
      <x:c r="C83" s="6">
        <x:v>27.0059465683333</x:v>
      </x:c>
      <x:c r="D83" s="14" t="s">
        <x:v>77</x:v>
      </x:c>
      <x:c r="E83" s="15">
        <x:v>44239.6766909375</x:v>
      </x:c>
      <x:c r="F83" t="s">
        <x:v>82</x:v>
      </x:c>
      <x:c r="G83" s="6">
        <x:v>170.368228100272</x:v>
      </x:c>
      <x:c r="H83" t="s">
        <x:v>83</x:v>
      </x:c>
      <x:c r="I83" s="6">
        <x:v>29.6367479763439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22.402</x:v>
      </x:c>
      <x:c r="R83" s="8">
        <x:v>132475.345180419</x:v>
      </x:c>
      <x:c r="S83" s="12">
        <x:v>295038.348377738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105666</x:v>
      </x:c>
      <x:c r="B84" s="1">
        <x:v>44309.6141613773</x:v>
      </x:c>
      <x:c r="C84" s="6">
        <x:v>27.3399254133333</x:v>
      </x:c>
      <x:c r="D84" s="14" t="s">
        <x:v>77</x:v>
      </x:c>
      <x:c r="E84" s="15">
        <x:v>44239.6766909375</x:v>
      </x:c>
      <x:c r="F84" t="s">
        <x:v>82</x:v>
      </x:c>
      <x:c r="G84" s="6">
        <x:v>170.293199320549</x:v>
      </x:c>
      <x:c r="H84" t="s">
        <x:v>83</x:v>
      </x:c>
      <x:c r="I84" s="6">
        <x:v>29.6918853371199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22.388</x:v>
      </x:c>
      <x:c r="R84" s="8">
        <x:v>132399.320006466</x:v>
      </x:c>
      <x:c r="S84" s="12">
        <x:v>295042.731801451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105676</x:v>
      </x:c>
      <x:c r="B85" s="1">
        <x:v>44309.6143927894</x:v>
      </x:c>
      <x:c r="C85" s="6">
        <x:v>27.673159225</x:v>
      </x:c>
      <x:c r="D85" s="14" t="s">
        <x:v>77</x:v>
      </x:c>
      <x:c r="E85" s="15">
        <x:v>44239.6766909375</x:v>
      </x:c>
      <x:c r="F85" t="s">
        <x:v>82</x:v>
      </x:c>
      <x:c r="G85" s="6">
        <x:v>170.62188649406</x:v>
      </x:c>
      <x:c r="H85" t="s">
        <x:v>83</x:v>
      </x:c>
      <x:c r="I85" s="6">
        <x:v>29.6796325119512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22.37</x:v>
      </x:c>
      <x:c r="R85" s="8">
        <x:v>132348.252806194</x:v>
      </x:c>
      <x:c r="S85" s="12">
        <x:v>295030.783771205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105686</x:v>
      </x:c>
      <x:c r="B86" s="1">
        <x:v>44309.6146240394</x:v>
      </x:c>
      <x:c r="C86" s="6">
        <x:v>28.0061130616667</x:v>
      </x:c>
      <x:c r="D86" s="14" t="s">
        <x:v>77</x:v>
      </x:c>
      <x:c r="E86" s="15">
        <x:v>44239.6766909375</x:v>
      </x:c>
      <x:c r="F86" t="s">
        <x:v>82</x:v>
      </x:c>
      <x:c r="G86" s="6">
        <x:v>170.652661620529</x:v>
      </x:c>
      <x:c r="H86" t="s">
        <x:v>83</x:v>
      </x:c>
      <x:c r="I86" s="6">
        <x:v>29.5203498577503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22.423</x:v>
      </x:c>
      <x:c r="R86" s="8">
        <x:v>132658.138327726</x:v>
      </x:c>
      <x:c r="S86" s="12">
        <x:v>295030.142453962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105696</x:v>
      </x:c>
      <x:c r="B87" s="1">
        <x:v>44309.6148554051</x:v>
      </x:c>
      <x:c r="C87" s="6">
        <x:v>28.3392966033333</x:v>
      </x:c>
      <x:c r="D87" s="14" t="s">
        <x:v>77</x:v>
      </x:c>
      <x:c r="E87" s="15">
        <x:v>44239.6766909375</x:v>
      </x:c>
      <x:c r="F87" t="s">
        <x:v>82</x:v>
      </x:c>
      <x:c r="G87" s="6">
        <x:v>170.349540529288</x:v>
      </x:c>
      <x:c r="H87" t="s">
        <x:v>83</x:v>
      </x:c>
      <x:c r="I87" s="6">
        <x:v>29.4958455053597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22.452</x:v>
      </x:c>
      <x:c r="R87" s="8">
        <x:v>132804.969147713</x:v>
      </x:c>
      <x:c r="S87" s="12">
        <x:v>295027.160855555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105706</x:v>
      </x:c>
      <x:c r="B88" s="1">
        <x:v>44309.6150872685</x:v>
      </x:c>
      <x:c r="C88" s="6">
        <x:v>28.67317527</x:v>
      </x:c>
      <x:c r="D88" s="14" t="s">
        <x:v>77</x:v>
      </x:c>
      <x:c r="E88" s="15">
        <x:v>44239.6766909375</x:v>
      </x:c>
      <x:c r="F88" t="s">
        <x:v>82</x:v>
      </x:c>
      <x:c r="G88" s="6">
        <x:v>170.08151291222</x:v>
      </x:c>
      <x:c r="H88" t="s">
        <x:v>83</x:v>
      </x:c>
      <x:c r="I88" s="6">
        <x:v>29.5571067219903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22.449</x:v>
      </x:c>
      <x:c r="R88" s="8">
        <x:v>132801.999359887</x:v>
      </x:c>
      <x:c r="S88" s="12">
        <x:v>295030.715658083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105716</x:v>
      </x:c>
      <x:c r="B89" s="1">
        <x:v>44309.6153184838</x:v>
      </x:c>
      <x:c r="C89" s="6">
        <x:v>29.0061215533333</x:v>
      </x:c>
      <x:c r="D89" s="14" t="s">
        <x:v>77</x:v>
      </x:c>
      <x:c r="E89" s="15">
        <x:v>44239.6766909375</x:v>
      </x:c>
      <x:c r="F89" t="s">
        <x:v>82</x:v>
      </x:c>
      <x:c r="G89" s="6">
        <x:v>169.761972397514</x:v>
      </x:c>
      <x:c r="H89" t="s">
        <x:v>83</x:v>
      </x:c>
      <x:c r="I89" s="6">
        <x:v>29.5938639890269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22.458</x:v>
      </x:c>
      <x:c r="R89" s="8">
        <x:v>132822.756235037</x:v>
      </x:c>
      <x:c r="S89" s="12">
        <x:v>295034.260930933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105726</x:v>
      </x:c>
      <x:c r="B90" s="1">
        <x:v>44309.6155503125</x:v>
      </x:c>
      <x:c r="C90" s="6">
        <x:v>29.3399427883333</x:v>
      </x:c>
      <x:c r="D90" s="14" t="s">
        <x:v>77</x:v>
      </x:c>
      <x:c r="E90" s="15">
        <x:v>44239.6766909375</x:v>
      </x:c>
      <x:c r="F90" t="s">
        <x:v>82</x:v>
      </x:c>
      <x:c r="G90" s="6">
        <x:v>169.309449594505</x:v>
      </x:c>
      <x:c r="H90" t="s">
        <x:v>83</x:v>
      </x:c>
      <x:c r="I90" s="6">
        <x:v>29.6857589189403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22.457</x:v>
      </x:c>
      <x:c r="R90" s="8">
        <x:v>132837.613583213</x:v>
      </x:c>
      <x:c r="S90" s="12">
        <x:v>295025.05937029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105736</x:v>
      </x:c>
      <x:c r="B91" s="1">
        <x:v>44309.6157816782</x:v>
      </x:c>
      <x:c r="C91" s="6">
        <x:v>29.67314273</x:v>
      </x:c>
      <x:c r="D91" s="14" t="s">
        <x:v>77</x:v>
      </x:c>
      <x:c r="E91" s="15">
        <x:v>44239.6766909375</x:v>
      </x:c>
      <x:c r="F91" t="s">
        <x:v>82</x:v>
      </x:c>
      <x:c r="G91" s="6">
        <x:v>169.975967345023</x:v>
      </x:c>
      <x:c r="H91" t="s">
        <x:v>83</x:v>
      </x:c>
      <x:c r="I91" s="6">
        <x:v>29.667379731543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22.418</x:v>
      </x:c>
      <x:c r="R91" s="8">
        <x:v>132668.751518247</x:v>
      </x:c>
      <x:c r="S91" s="12">
        <x:v>295020.199069003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105746</x:v>
      </x:c>
      <x:c r="B92" s="1">
        <x:v>44309.6160131597</x:v>
      </x:c>
      <x:c r="C92" s="6">
        <x:v>30.0064393216667</x:v>
      </x:c>
      <x:c r="D92" s="14" t="s">
        <x:v>77</x:v>
      </x:c>
      <x:c r="E92" s="15">
        <x:v>44239.6766909375</x:v>
      </x:c>
      <x:c r="F92" t="s">
        <x:v>82</x:v>
      </x:c>
      <x:c r="G92" s="6">
        <x:v>169.89429827025</x:v>
      </x:c>
      <x:c r="H92" t="s">
        <x:v>83</x:v>
      </x:c>
      <x:c r="I92" s="6">
        <x:v>29.5938639890269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22.449</x:v>
      </x:c>
      <x:c r="R92" s="8">
        <x:v>132853.604528547</x:v>
      </x:c>
      <x:c r="S92" s="12">
        <x:v>295001.524557318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105756</x:v>
      </x:c>
      <x:c r="B93" s="1">
        <x:v>44309.6162444792</x:v>
      </x:c>
      <x:c r="C93" s="6">
        <x:v>30.339581635</x:v>
      </x:c>
      <x:c r="D93" s="14" t="s">
        <x:v>77</x:v>
      </x:c>
      <x:c r="E93" s="15">
        <x:v>44239.6766909375</x:v>
      </x:c>
      <x:c r="F93" t="s">
        <x:v>82</x:v>
      </x:c>
      <x:c r="G93" s="6">
        <x:v>168.427386249835</x:v>
      </x:c>
      <x:c r="H93" t="s">
        <x:v>83</x:v>
      </x:c>
      <x:c r="I93" s="6">
        <x:v>29.6551269958936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22.528</x:v>
      </x:c>
      <x:c r="R93" s="8">
        <x:v>133334.349412971</x:v>
      </x:c>
      <x:c r="S93" s="12">
        <x:v>295004.069315848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105766</x:v>
      </x:c>
      <x:c r="B94" s="1">
        <x:v>44309.6164757292</x:v>
      </x:c>
      <x:c r="C94" s="6">
        <x:v>30.6725701866667</x:v>
      </x:c>
      <x:c r="D94" s="14" t="s">
        <x:v>77</x:v>
      </x:c>
      <x:c r="E94" s="15">
        <x:v>44239.6766909375</x:v>
      </x:c>
      <x:c r="F94" t="s">
        <x:v>82</x:v>
      </x:c>
      <x:c r="G94" s="6">
        <x:v>167.74993673827</x:v>
      </x:c>
      <x:c r="H94" t="s">
        <x:v>83</x:v>
      </x:c>
      <x:c r="I94" s="6">
        <x:v>29.6857589189403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22.564</x:v>
      </x:c>
      <x:c r="R94" s="8">
        <x:v>133569.243557605</x:v>
      </x:c>
      <x:c r="S94" s="12">
        <x:v>295000.824480391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105776</x:v>
      </x:c>
      <x:c r="B95" s="1">
        <x:v>44309.6167072106</x:v>
      </x:c>
      <x:c r="C95" s="6">
        <x:v>31.0058954566667</x:v>
      </x:c>
      <x:c r="D95" s="14" t="s">
        <x:v>77</x:v>
      </x:c>
      <x:c r="E95" s="15">
        <x:v>44239.6766909375</x:v>
      </x:c>
      <x:c r="F95" t="s">
        <x:v>82</x:v>
      </x:c>
      <x:c r="G95" s="6">
        <x:v>167.427732881444</x:v>
      </x:c>
      <x:c r="H95" t="s">
        <x:v>83</x:v>
      </x:c>
      <x:c r="I95" s="6">
        <x:v>29.6980117664893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22.582</x:v>
      </x:c>
      <x:c r="R95" s="8">
        <x:v>133685.268460006</x:v>
      </x:c>
      <x:c r="S95" s="12">
        <x:v>295017.523071192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105786</x:v>
      </x:c>
      <x:c r="B96" s="1">
        <x:v>44309.6169390046</x:v>
      </x:c>
      <x:c r="C96" s="6">
        <x:v>31.3396663983333</x:v>
      </x:c>
      <x:c r="D96" s="14" t="s">
        <x:v>77</x:v>
      </x:c>
      <x:c r="E96" s="15">
        <x:v>44239.6766909375</x:v>
      </x:c>
      <x:c r="F96" t="s">
        <x:v>82</x:v>
      </x:c>
      <x:c r="G96" s="6">
        <x:v>167.978318778804</x:v>
      </x:c>
      <x:c r="H96" t="s">
        <x:v>83</x:v>
      </x:c>
      <x:c r="I96" s="6">
        <x:v>29.6980117664893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22.544</x:v>
      </x:c>
      <x:c r="R96" s="8">
        <x:v>133501.545034648</x:v>
      </x:c>
      <x:c r="S96" s="12">
        <x:v>295012.339963376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105796</x:v>
      </x:c>
      <x:c r="B97" s="1">
        <x:v>44309.6171704051</x:v>
      </x:c>
      <x:c r="C97" s="6">
        <x:v>31.6729257616667</x:v>
      </x:c>
      <x:c r="D97" s="14" t="s">
        <x:v>77</x:v>
      </x:c>
      <x:c r="E97" s="15">
        <x:v>44239.6766909375</x:v>
      </x:c>
      <x:c r="F97" t="s">
        <x:v>82</x:v>
      </x:c>
      <x:c r="G97" s="6">
        <x:v>167.998382714679</x:v>
      </x:c>
      <x:c r="H97" t="s">
        <x:v>83</x:v>
      </x:c>
      <x:c r="I97" s="6">
        <x:v>29.6796325119512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22.549</x:v>
      </x:c>
      <x:c r="R97" s="8">
        <x:v>133558.857311047</x:v>
      </x:c>
      <x:c r="S97" s="12">
        <x:v>295002.076269809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105806</x:v>
      </x:c>
      <x:c r="B98" s="1">
        <x:v>44309.6174017361</x:v>
      </x:c>
      <x:c r="C98" s="6">
        <x:v>32.006036045</x:v>
      </x:c>
      <x:c r="D98" s="14" t="s">
        <x:v>77</x:v>
      </x:c>
      <x:c r="E98" s="15">
        <x:v>44239.6766909375</x:v>
      </x:c>
      <x:c r="F98" t="s">
        <x:v>82</x:v>
      </x:c>
      <x:c r="G98" s="6">
        <x:v>167.878582499595</x:v>
      </x:c>
      <x:c r="H98" t="s">
        <x:v>83</x:v>
      </x:c>
      <x:c r="I98" s="6">
        <x:v>29.6918853371199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22.553</x:v>
      </x:c>
      <x:c r="R98" s="8">
        <x:v>133559.811249566</x:v>
      </x:c>
      <x:c r="S98" s="12">
        <x:v>294987.200559444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105816</x:v>
      </x:c>
      <x:c r="B99" s="1">
        <x:v>44309.6176335995</x:v>
      </x:c>
      <x:c r="C99" s="6">
        <x:v>32.3398961966667</x:v>
      </x:c>
      <x:c r="D99" s="14" t="s">
        <x:v>77</x:v>
      </x:c>
      <x:c r="E99" s="15">
        <x:v>44239.6766909375</x:v>
      </x:c>
      <x:c r="F99" t="s">
        <x:v>82</x:v>
      </x:c>
      <x:c r="G99" s="6">
        <x:v>167.628462735336</x:v>
      </x:c>
      <x:c r="H99" t="s">
        <x:v>83</x:v>
      </x:c>
      <x:c r="I99" s="6">
        <x:v>29.7041382070493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22.566</x:v>
      </x:c>
      <x:c r="R99" s="8">
        <x:v>133660.684928999</x:v>
      </x:c>
      <x:c r="S99" s="12">
        <x:v>294989.16109851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105826</x:v>
      </x:c>
      <x:c r="B100" s="1">
        <x:v>44309.6178647801</x:v>
      </x:c>
      <x:c r="C100" s="6">
        <x:v>32.672784345</x:v>
      </x:c>
      <x:c r="D100" s="14" t="s">
        <x:v>77</x:v>
      </x:c>
      <x:c r="E100" s="15">
        <x:v>44239.6766909375</x:v>
      </x:c>
      <x:c r="F100" t="s">
        <x:v>82</x:v>
      </x:c>
      <x:c r="G100" s="6">
        <x:v>168.305512323231</x:v>
      </x:c>
      <x:c r="H100" t="s">
        <x:v>83</x:v>
      </x:c>
      <x:c r="I100" s="6">
        <x:v>29.5264759738193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22.581</x:v>
      </x:c>
      <x:c r="R100" s="8">
        <x:v>133733.206197325</x:v>
      </x:c>
      <x:c r="S100" s="12">
        <x:v>294995.544929839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105836</x:v>
      </x:c>
      <x:c r="B101" s="1">
        <x:v>44309.6180966088</x:v>
      </x:c>
      <x:c r="C101" s="6">
        <x:v>33.0066178316667</x:v>
      </x:c>
      <x:c r="D101" s="14" t="s">
        <x:v>77</x:v>
      </x:c>
      <x:c r="E101" s="15">
        <x:v>44239.6766909375</x:v>
      </x:c>
      <x:c r="F101" t="s">
        <x:v>82</x:v>
      </x:c>
      <x:c r="G101" s="6">
        <x:v>168.283659192808</x:v>
      </x:c>
      <x:c r="H101" t="s">
        <x:v>83</x:v>
      </x:c>
      <x:c r="I101" s="6">
        <x:v>29.5019715766748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22.591</x:v>
      </x:c>
      <x:c r="R101" s="8">
        <x:v>133787.273627855</x:v>
      </x:c>
      <x:c r="S101" s="12">
        <x:v>294987.704336007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105846</x:v>
      </x:c>
      <x:c r="B102" s="1">
        <x:v>44309.6183278935</x:v>
      </x:c>
      <x:c r="C102" s="6">
        <x:v>33.3396613633333</x:v>
      </x:c>
      <x:c r="D102" s="14" t="s">
        <x:v>77</x:v>
      </x:c>
      <x:c r="E102" s="15">
        <x:v>44239.6766909375</x:v>
      </x:c>
      <x:c r="F102" t="s">
        <x:v>82</x:v>
      </x:c>
      <x:c r="G102" s="6">
        <x:v>167.701514124432</x:v>
      </x:c>
      <x:c r="H102" t="s">
        <x:v>83</x:v>
      </x:c>
      <x:c r="I102" s="6">
        <x:v>29.606116500885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22.595</x:v>
      </x:c>
      <x:c r="R102" s="8">
        <x:v>133846.794534652</x:v>
      </x:c>
      <x:c r="S102" s="12">
        <x:v>294978.303816846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105856</x:v>
      </x:c>
      <x:c r="B103" s="1">
        <x:v>44309.6185591088</x:v>
      </x:c>
      <x:c r="C103" s="6">
        <x:v>33.6726051916667</x:v>
      </x:c>
      <x:c r="D103" s="14" t="s">
        <x:v>77</x:v>
      </x:c>
      <x:c r="E103" s="15">
        <x:v>44239.6766909375</x:v>
      </x:c>
      <x:c r="F103" t="s">
        <x:v>82</x:v>
      </x:c>
      <x:c r="G103" s="6">
        <x:v>166.904386843909</x:v>
      </x:c>
      <x:c r="H103" t="s">
        <x:v>83</x:v>
      </x:c>
      <x:c r="I103" s="6">
        <x:v>29.7102646587991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22.614</x:v>
      </x:c>
      <x:c r="R103" s="8">
        <x:v>134013.434586823</x:v>
      </x:c>
      <x:c r="S103" s="12">
        <x:v>294970.12141066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105866</x:v>
      </x:c>
      <x:c r="B104" s="1">
        <x:v>44309.6187908912</x:v>
      </x:c>
      <x:c r="C104" s="6">
        <x:v>34.0063932816667</x:v>
      </x:c>
      <x:c r="D104" s="14" t="s">
        <x:v>77</x:v>
      </x:c>
      <x:c r="E104" s="15">
        <x:v>44239.6766909375</x:v>
      </x:c>
      <x:c r="F104" t="s">
        <x:v>82</x:v>
      </x:c>
      <x:c r="G104" s="6">
        <x:v>166.715342724562</x:v>
      </x:c>
      <x:c r="H104" t="s">
        <x:v>83</x:v>
      </x:c>
      <x:c r="I104" s="6">
        <x:v>29.716391121739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22.625</x:v>
      </x:c>
      <x:c r="R104" s="8">
        <x:v>134071.96477022</x:v>
      </x:c>
      <x:c r="S104" s="12">
        <x:v>294961.94059543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105876</x:v>
      </x:c>
      <x:c r="B105" s="1">
        <x:v>44309.619022338</x:v>
      </x:c>
      <x:c r="C105" s="6">
        <x:v>34.3396670116667</x:v>
      </x:c>
      <x:c r="D105" s="14" t="s">
        <x:v>77</x:v>
      </x:c>
      <x:c r="E105" s="15">
        <x:v>44239.6766909375</x:v>
      </x:c>
      <x:c r="F105" t="s">
        <x:v>82</x:v>
      </x:c>
      <x:c r="G105" s="6">
        <x:v>166.700956408532</x:v>
      </x:c>
      <x:c r="H105" t="s">
        <x:v>83</x:v>
      </x:c>
      <x:c r="I105" s="6">
        <x:v>29.716391121739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22.626</x:v>
      </x:c>
      <x:c r="R105" s="8">
        <x:v>134077.202280127</x:v>
      </x:c>
      <x:c r="S105" s="12">
        <x:v>294971.883247539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105886</x:v>
      </x:c>
      <x:c r="B106" s="1">
        <x:v>44309.619253588</x:v>
      </x:c>
      <x:c r="C106" s="6">
        <x:v>34.6726689666667</x:v>
      </x:c>
      <x:c r="D106" s="14" t="s">
        <x:v>77</x:v>
      </x:c>
      <x:c r="E106" s="15">
        <x:v>44239.6766909375</x:v>
      </x:c>
      <x:c r="F106" t="s">
        <x:v>82</x:v>
      </x:c>
      <x:c r="G106" s="6">
        <x:v>166.250013507896</x:v>
      </x:c>
      <x:c r="H106" t="s">
        <x:v>83</x:v>
      </x:c>
      <x:c r="I106" s="6">
        <x:v>29.7347705777029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22.651</x:v>
      </x:c>
      <x:c r="R106" s="8">
        <x:v>134201.407578884</x:v>
      </x:c>
      <x:c r="S106" s="12">
        <x:v>294962.987292268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105896</x:v>
      </x:c>
      <x:c r="B107" s="1">
        <x:v>44309.6194849884</x:v>
      </x:c>
      <x:c r="C107" s="6">
        <x:v>35.00589965</x:v>
      </x:c>
      <x:c r="D107" s="14" t="s">
        <x:v>77</x:v>
      </x:c>
      <x:c r="E107" s="15">
        <x:v>44239.6766909375</x:v>
      </x:c>
      <x:c r="F107" t="s">
        <x:v>82</x:v>
      </x:c>
      <x:c r="G107" s="6">
        <x:v>166.018851508307</x:v>
      </x:c>
      <x:c r="H107" t="s">
        <x:v>83</x:v>
      </x:c>
      <x:c r="I107" s="6">
        <x:v>29.7408970854049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22.665</x:v>
      </x:c>
      <x:c r="R107" s="8">
        <x:v>134304.636824026</x:v>
      </x:c>
      <x:c r="S107" s="12">
        <x:v>294971.879303179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105906</x:v>
      </x:c>
      <x:c r="B108" s="1">
        <x:v>44309.6197167477</x:v>
      </x:c>
      <x:c r="C108" s="6">
        <x:v>35.3396551416667</x:v>
      </x:c>
      <x:c r="D108" s="14" t="s">
        <x:v>77</x:v>
      </x:c>
      <x:c r="E108" s="15">
        <x:v>44239.6766909375</x:v>
      </x:c>
      <x:c r="F108" t="s">
        <x:v>82</x:v>
      </x:c>
      <x:c r="G108" s="6">
        <x:v>166.318794377506</x:v>
      </x:c>
      <x:c r="H108" t="s">
        <x:v>83</x:v>
      </x:c>
      <x:c r="I108" s="6">
        <x:v>29.6980117664893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22.659</x:v>
      </x:c>
      <x:c r="R108" s="8">
        <x:v>134279.946484562</x:v>
      </x:c>
      <x:c r="S108" s="12">
        <x:v>294948.02586875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105916</x:v>
      </x:c>
      <x:c r="B109" s="1">
        <x:v>44309.6199480671</x:v>
      </x:c>
      <x:c r="C109" s="6">
        <x:v>35.6727582666667</x:v>
      </x:c>
      <x:c r="D109" s="14" t="s">
        <x:v>77</x:v>
      </x:c>
      <x:c r="E109" s="15">
        <x:v>44239.6766909375</x:v>
      </x:c>
      <x:c r="F109" t="s">
        <x:v>82</x:v>
      </x:c>
      <x:c r="G109" s="6">
        <x:v>165.519430107206</x:v>
      </x:c>
      <x:c r="H109" t="s">
        <x:v>83</x:v>
      </x:c>
      <x:c r="I109" s="6">
        <x:v>29.7837829526616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22.685</x:v>
      </x:c>
      <x:c r="R109" s="8">
        <x:v>134425.279704392</x:v>
      </x:c>
      <x:c r="S109" s="12">
        <x:v>294952.996930835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105926</x:v>
      </x:c>
      <x:c r="B110" s="1">
        <x:v>44309.6201794792</x:v>
      </x:c>
      <x:c r="C110" s="6">
        <x:v>36.005947695</x:v>
      </x:c>
      <x:c r="D110" s="14" t="s">
        <x:v>77</x:v>
      </x:c>
      <x:c r="E110" s="15">
        <x:v>44239.6766909375</x:v>
      </x:c>
      <x:c r="F110" t="s">
        <x:v>82</x:v>
      </x:c>
      <x:c r="G110" s="6">
        <x:v>165.398831882169</x:v>
      </x:c>
      <x:c r="H110" t="s">
        <x:v>83</x:v>
      </x:c>
      <x:c r="I110" s="6">
        <x:v>29.7592766756557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22.702</x:v>
      </x:c>
      <x:c r="R110" s="8">
        <x:v>134541.863998866</x:v>
      </x:c>
      <x:c r="S110" s="12">
        <x:v>294949.708001048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105936</x:v>
      </x:c>
      <x:c r="B111" s="1">
        <x:v>44309.6204113426</x:v>
      </x:c>
      <x:c r="C111" s="6">
        <x:v>36.3398508816667</x:v>
      </x:c>
      <x:c r="D111" s="14" t="s">
        <x:v>77</x:v>
      </x:c>
      <x:c r="E111" s="15">
        <x:v>44239.6766909375</x:v>
      </x:c>
      <x:c r="F111" t="s">
        <x:v>82</x:v>
      </x:c>
      <x:c r="G111" s="6">
        <x:v>165.101172942507</x:v>
      </x:c>
      <x:c r="H111" t="s">
        <x:v>83</x:v>
      </x:c>
      <x:c r="I111" s="6">
        <x:v>29.7776563666239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22.716</x:v>
      </x:c>
      <x:c r="R111" s="8">
        <x:v>134608.60490035</x:v>
      </x:c>
      <x:c r="S111" s="12">
        <x:v>294950.049621444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105946</x:v>
      </x:c>
      <x:c r="B112" s="1">
        <x:v>44309.6206429051</x:v>
      </x:c>
      <x:c r="C112" s="6">
        <x:v>36.67331172</x:v>
      </x:c>
      <x:c r="D112" s="14" t="s">
        <x:v>77</x:v>
      </x:c>
      <x:c r="E112" s="15">
        <x:v>44239.6766909375</x:v>
      </x:c>
      <x:c r="F112" t="s">
        <x:v>82</x:v>
      </x:c>
      <x:c r="G112" s="6">
        <x:v>165.030072082902</x:v>
      </x:c>
      <x:c r="H112" t="s">
        <x:v>83</x:v>
      </x:c>
      <x:c r="I112" s="6">
        <x:v>29.7776563666239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22.721</x:v>
      </x:c>
      <x:c r="R112" s="8">
        <x:v>134646.41876425</x:v>
      </x:c>
      <x:c r="S112" s="12">
        <x:v>294950.523649766</x:v>
      </x:c>
      <x:c r="T112" s="12">
        <x:v>59.9306670392191</x:v>
      </x:c>
      <x:c r="U112" s="12">
        <x:v>38.1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2021-04-23T21:54:31Z</dcterms:modified>
</cp:coreProperties>
</file>