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71c781738d848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<x:sst xmlns:x="http://schemas.openxmlformats.org/spreadsheetml/2006/main">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</x:sst>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1c781738d848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44309.6212049533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104851</x:v>
      </x:c>
      <x:c r="B2" s="1">
        <x:v>44309.5952645023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202.080564707756</x:v>
      </x:c>
      <x:c r="H2" t="s">
        <x:v>83</x:v>
      </x:c>
      <x:c r="I2" s="6">
        <x:v>29.0092215586556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20.758</x:v>
      </x:c>
      <x:c r="R2" s="8">
        <x:v>124867.072998312</x:v>
      </x:c>
      <x:c r="S2" s="12">
        <x:v>291644.224233893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104861</x:v>
      </x:c>
      <x:c r="B3" s="1">
        <x:v>44309.5954921644</x:v>
      </x:c>
      <x:c r="C3" s="6">
        <x:v>0.327848885</x:v>
      </x:c>
      <x:c r="D3" s="14" t="s">
        <x:v>77</x:v>
      </x:c>
      <x:c r="E3" s="15">
        <x:v>44243.5093649653</x:v>
      </x:c>
      <x:c r="F3" t="s">
        <x:v>82</x:v>
      </x:c>
      <x:c r="G3" s="6">
        <x:v>200.701285358703</x:v>
      </x:c>
      <x:c r="H3" t="s">
        <x:v>83</x:v>
      </x:c>
      <x:c r="I3" s="6">
        <x:v>28.9597045790611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20.851</x:v>
      </x:c>
      <x:c r="R3" s="8">
        <x:v>125706.032263614</x:v>
      </x:c>
      <x:c r="S3" s="12">
        <x:v>291655.925261547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104871</x:v>
      </x:c>
      <x:c r="B4" s="1">
        <x:v>44309.5957238079</x:v>
      </x:c>
      <x:c r="C4" s="6">
        <x:v>0.66141351</x:v>
      </x:c>
      <x:c r="D4" s="14" t="s">
        <x:v>77</x:v>
      </x:c>
      <x:c r="E4" s="15">
        <x:v>44243.5093649653</x:v>
      </x:c>
      <x:c r="F4" t="s">
        <x:v>82</x:v>
      </x:c>
      <x:c r="G4" s="6">
        <x:v>200.232797004018</x:v>
      </x:c>
      <x:c r="H4" t="s">
        <x:v>83</x:v>
      </x:c>
      <x:c r="I4" s="6">
        <x:v>28.8668622121668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20.908</x:v>
      </x:c>
      <x:c r="R4" s="8">
        <x:v>126093.221886928</x:v>
      </x:c>
      <x:c r="S4" s="12">
        <x:v>291655.076918546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104881</x:v>
      </x:c>
      <x:c r="B5" s="1">
        <x:v>44309.5959548958</x:v>
      </x:c>
      <x:c r="C5" s="6">
        <x:v>0.994151773333333</x:v>
      </x:c>
      <x:c r="D5" s="14" t="s">
        <x:v>77</x:v>
      </x:c>
      <x:c r="E5" s="15">
        <x:v>44243.5093649653</x:v>
      </x:c>
      <x:c r="F5" t="s">
        <x:v>82</x:v>
      </x:c>
      <x:c r="G5" s="6">
        <x:v>199.738390240738</x:v>
      </x:c>
      <x:c r="H5" t="s">
        <x:v>83</x:v>
      </x:c>
      <x:c r="I5" s="6">
        <x:v>28.8359153274755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20.946</x:v>
      </x:c>
      <x:c r="R5" s="8">
        <x:v>127105.557923779</x:v>
      </x:c>
      <x:c r="S5" s="12">
        <x:v>291644.511710456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104891</x:v>
      </x:c>
      <x:c r="B6" s="1">
        <x:v>44309.5961869213</x:v>
      </x:c>
      <x:c r="C6" s="6">
        <x:v>1.32827076833333</x:v>
      </x:c>
      <x:c r="D6" s="14" t="s">
        <x:v>77</x:v>
      </x:c>
      <x:c r="E6" s="15">
        <x:v>44243.5093649653</x:v>
      </x:c>
      <x:c r="F6" t="s">
        <x:v>82</x:v>
      </x:c>
      <x:c r="G6" s="6">
        <x:v>198.774572165861</x:v>
      </x:c>
      <x:c r="H6" t="s">
        <x:v>83</x:v>
      </x:c>
      <x:c r="I6" s="6">
        <x:v>28.8668622121668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20.99</x:v>
      </x:c>
      <x:c r="R6" s="8">
        <x:v>126287.217868831</x:v>
      </x:c>
      <x:c r="S6" s="12">
        <x:v>291613.871028126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104901</x:v>
      </x:c>
      <x:c r="B7" s="1">
        <x:v>44309.596418206</x:v>
      </x:c>
      <x:c r="C7" s="6">
        <x:v>1.66131760833333</x:v>
      </x:c>
      <x:c r="D7" s="14" t="s">
        <x:v>77</x:v>
      </x:c>
      <x:c r="E7" s="15">
        <x:v>44243.5093649653</x:v>
      </x:c>
      <x:c r="F7" t="s">
        <x:v>82</x:v>
      </x:c>
      <x:c r="G7" s="6">
        <x:v>198.052616540616</x:v>
      </x:c>
      <x:c r="H7" t="s">
        <x:v>83</x:v>
      </x:c>
      <x:c r="I7" s="6">
        <x:v>28.8544834240352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21.035</x:v>
      </x:c>
      <x:c r="R7" s="8">
        <x:v>127112.296330545</x:v>
      </x:c>
      <x:c r="S7" s="12">
        <x:v>291613.978525149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104911</x:v>
      </x:c>
      <x:c r="B8" s="1">
        <x:v>44309.5966498495</x:v>
      </x:c>
      <x:c r="C8" s="6">
        <x:v>1.99488616166667</x:v>
      </x:c>
      <x:c r="D8" s="14" t="s">
        <x:v>77</x:v>
      </x:c>
      <x:c r="E8" s="15">
        <x:v>44243.5093649653</x:v>
      </x:c>
      <x:c r="F8" t="s">
        <x:v>82</x:v>
      </x:c>
      <x:c r="G8" s="6">
        <x:v>196.622758882526</x:v>
      </x:c>
      <x:c r="H8" t="s">
        <x:v>83</x:v>
      </x:c>
      <x:c r="I8" s="6">
        <x:v>28.9039988506106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21.1</x:v>
      </x:c>
      <x:c r="R8" s="8">
        <x:v>127528.314922814</x:v>
      </x:c>
      <x:c r="S8" s="12">
        <x:v>291618.24614358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104921</x:v>
      </x:c>
      <x:c r="B9" s="1">
        <x:v>44309.596881331</x:v>
      </x:c>
      <x:c r="C9" s="6">
        <x:v>2.32825456666667</x:v>
      </x:c>
      <x:c r="D9" s="14" t="s">
        <x:v>77</x:v>
      </x:c>
      <x:c r="E9" s="15">
        <x:v>44243.5093649653</x:v>
      </x:c>
      <x:c r="F9" t="s">
        <x:v>82</x:v>
      </x:c>
      <x:c r="G9" s="6">
        <x:v>195.904732969818</x:v>
      </x:c>
      <x:c r="H9" t="s">
        <x:v>83</x:v>
      </x:c>
      <x:c r="I9" s="6">
        <x:v>28.9225673239876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21.135</x:v>
      </x:c>
      <x:c r="R9" s="8">
        <x:v>128795.874935305</x:v>
      </x:c>
      <x:c r="S9" s="12">
        <x:v>291587.128967401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104931</x:v>
      </x:c>
      <x:c r="B10" s="1">
        <x:v>44309.5971126968</x:v>
      </x:c>
      <x:c r="C10" s="6">
        <x:v>2.66140706333333</x:v>
      </x:c>
      <x:c r="D10" s="14" t="s">
        <x:v>77</x:v>
      </x:c>
      <x:c r="E10" s="15">
        <x:v>44243.5093649653</x:v>
      </x:c>
      <x:c r="F10" t="s">
        <x:v>82</x:v>
      </x:c>
      <x:c r="G10" s="6">
        <x:v>195.219094471712</x:v>
      </x:c>
      <x:c r="H10" t="s">
        <x:v>83</x:v>
      </x:c>
      <x:c r="I10" s="6">
        <x:v>28.8792410459732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21.189</x:v>
      </x:c>
      <x:c r="R10" s="8">
        <x:v>128552.453657902</x:v>
      </x:c>
      <x:c r="S10" s="12">
        <x:v>291617.813487211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104941</x:v>
      </x:c>
      <x:c r="B11" s="1">
        <x:v>44309.5973440162</x:v>
      </x:c>
      <x:c r="C11" s="6">
        <x:v>2.994522675</x:v>
      </x:c>
      <x:c r="D11" s="14" t="s">
        <x:v>77</x:v>
      </x:c>
      <x:c r="E11" s="15">
        <x:v>44243.5093649653</x:v>
      </x:c>
      <x:c r="F11" t="s">
        <x:v>82</x:v>
      </x:c>
      <x:c r="G11" s="6">
        <x:v>193.816682849103</x:v>
      </x:c>
      <x:c r="H11" t="s">
        <x:v>83</x:v>
      </x:c>
      <x:c r="I11" s="6">
        <x:v>28.996842245238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21.231</x:v>
      </x:c>
      <x:c r="R11" s="8">
        <x:v>129393.858398398</x:v>
      </x:c>
      <x:c r="S11" s="12">
        <x:v>291584.575193392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104951</x:v>
      </x:c>
      <x:c r="B12" s="1">
        <x:v>44309.5975753125</x:v>
      </x:c>
      <x:c r="C12" s="6">
        <x:v>3.32754338166667</x:v>
      </x:c>
      <x:c r="D12" s="14" t="s">
        <x:v>77</x:v>
      </x:c>
      <x:c r="E12" s="15">
        <x:v>44243.5093649653</x:v>
      </x:c>
      <x:c r="F12" t="s">
        <x:v>82</x:v>
      </x:c>
      <x:c r="G12" s="6">
        <x:v>193.608251941955</x:v>
      </x:c>
      <x:c r="H12" t="s">
        <x:v>83</x:v>
      </x:c>
      <x:c r="I12" s="6">
        <x:v>29.0092215586556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21.239</x:v>
      </x:c>
      <x:c r="R12" s="8">
        <x:v>131687.111865415</x:v>
      </x:c>
      <x:c r="S12" s="12">
        <x:v>291604.803195619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104961</x:v>
      </x:c>
      <x:c r="B13" s="1">
        <x:v>44309.597806794</x:v>
      </x:c>
      <x:c r="C13" s="6">
        <x:v>3.66089390666667</x:v>
      </x:c>
      <x:c r="D13" s="14" t="s">
        <x:v>77</x:v>
      </x:c>
      <x:c r="E13" s="15">
        <x:v>44243.5093649653</x:v>
      </x:c>
      <x:c r="F13" t="s">
        <x:v>82</x:v>
      </x:c>
      <x:c r="G13" s="6">
        <x:v>194.127558843613</x:v>
      </x:c>
      <x:c r="H13" t="s">
        <x:v>83</x:v>
      </x:c>
      <x:c r="I13" s="6">
        <x:v>28.9039988506106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21.244</x:v>
      </x:c>
      <x:c r="R13" s="8">
        <x:v>131456.647708394</x:v>
      </x:c>
      <x:c r="S13" s="12">
        <x:v>291606.158593937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104971</x:v>
      </x:c>
      <x:c r="B14" s="1">
        <x:v>44309.5980385417</x:v>
      </x:c>
      <x:c r="C14" s="6">
        <x:v>3.99461334666667</x:v>
      </x:c>
      <x:c r="D14" s="14" t="s">
        <x:v>77</x:v>
      </x:c>
      <x:c r="E14" s="15">
        <x:v>44243.5093649653</x:v>
      </x:c>
      <x:c r="F14" t="s">
        <x:v>82</x:v>
      </x:c>
      <x:c r="G14" s="6">
        <x:v>193.203753462618</x:v>
      </x:c>
      <x:c r="H14" t="s">
        <x:v>83</x:v>
      </x:c>
      <x:c r="I14" s="6">
        <x:v>28.9782733607608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21.273</x:v>
      </x:c>
      <x:c r="R14" s="8">
        <x:v>131520.235060767</x:v>
      </x:c>
      <x:c r="S14" s="12">
        <x:v>291602.133149877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104981</x:v>
      </x:c>
      <x:c r="B15" s="1">
        <x:v>44309.5982699074</x:v>
      </x:c>
      <x:c r="C15" s="6">
        <x:v>4.327791455</x:v>
      </x:c>
      <x:c r="D15" s="14" t="s">
        <x:v>77</x:v>
      </x:c>
      <x:c r="E15" s="15">
        <x:v>44243.5093649653</x:v>
      </x:c>
      <x:c r="F15" t="s">
        <x:v>82</x:v>
      </x:c>
      <x:c r="G15" s="6">
        <x:v>192.276220420993</x:v>
      </x:c>
      <x:c r="H15" t="s">
        <x:v>83</x:v>
      </x:c>
      <x:c r="I15" s="6">
        <x:v>29.0896882093493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21.29</x:v>
      </x:c>
      <x:c r="R15" s="8">
        <x:v>130992.211234274</x:v>
      </x:c>
      <x:c r="S15" s="12">
        <x:v>291577.32333447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104991</x:v>
      </x:c>
      <x:c r="B16" s="1">
        <x:v>44309.5985013542</x:v>
      </x:c>
      <x:c r="C16" s="6">
        <x:v>4.66106213</x:v>
      </x:c>
      <x:c r="D16" s="14" t="s">
        <x:v>77</x:v>
      </x:c>
      <x:c r="E16" s="15">
        <x:v>44243.5093649653</x:v>
      </x:c>
      <x:c r="F16" t="s">
        <x:v>82</x:v>
      </x:c>
      <x:c r="G16" s="6">
        <x:v>192.119157836467</x:v>
      </x:c>
      <x:c r="H16" t="s">
        <x:v>83</x:v>
      </x:c>
      <x:c r="I16" s="6">
        <x:v>29.1082577105285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21.293</x:v>
      </x:c>
      <x:c r="R16" s="8">
        <x:v>130267.752646843</x:v>
      </x:c>
      <x:c r="S16" s="12">
        <x:v>291585.509518479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105001</x:v>
      </x:c>
      <x:c r="B17" s="1">
        <x:v>44309.5987332176</x:v>
      </x:c>
      <x:c r="C17" s="6">
        <x:v>4.99492917833333</x:v>
      </x:c>
      <x:c r="D17" s="14" t="s">
        <x:v>77</x:v>
      </x:c>
      <x:c r="E17" s="15">
        <x:v>44243.5093649653</x:v>
      </x:c>
      <x:c r="F17" t="s">
        <x:v>82</x:v>
      </x:c>
      <x:c r="G17" s="6">
        <x:v>191.553396657704</x:v>
      </x:c>
      <x:c r="H17" t="s">
        <x:v>83</x:v>
      </x:c>
      <x:c r="I17" s="6">
        <x:v>29.0587392691341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21.343</x:v>
      </x:c>
      <x:c r="R17" s="8">
        <x:v>130358.84645437</x:v>
      </x:c>
      <x:c r="S17" s="12">
        <x:v>291584.230647132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105011</x:v>
      </x:c>
      <x:c r="B18" s="1">
        <x:v>44309.5989642014</x:v>
      </x:c>
      <x:c r="C18" s="6">
        <x:v>5.32756702666667</x:v>
      </x:c>
      <x:c r="D18" s="14" t="s">
        <x:v>77</x:v>
      </x:c>
      <x:c r="E18" s="15">
        <x:v>44243.5093649653</x:v>
      </x:c>
      <x:c r="F18" t="s">
        <x:v>82</x:v>
      </x:c>
      <x:c r="G18" s="6">
        <x:v>190.97065258207</x:v>
      </x:c>
      <x:c r="H18" t="s">
        <x:v>83</x:v>
      </x:c>
      <x:c r="I18" s="6">
        <x:v>29.0958780316546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21.365</x:v>
      </x:c>
      <x:c r="R18" s="8">
        <x:v>130864.979837443</x:v>
      </x:c>
      <x:c r="S18" s="12">
        <x:v>291579.41982176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105021</x:v>
      </x:c>
      <x:c r="B19" s="1">
        <x:v>44309.5991957523</x:v>
      </x:c>
      <x:c r="C19" s="6">
        <x:v>5.66098162666667</x:v>
      </x:c>
      <x:c r="D19" s="14" t="s">
        <x:v>77</x:v>
      </x:c>
      <x:c r="E19" s="15">
        <x:v>44243.5093649653</x:v>
      </x:c>
      <x:c r="F19" t="s">
        <x:v>82</x:v>
      </x:c>
      <x:c r="G19" s="6">
        <x:v>190.573436858571</x:v>
      </x:c>
      <x:c r="H19" t="s">
        <x:v>83</x:v>
      </x:c>
      <x:c r="I19" s="6">
        <x:v>29.0649290343358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21.399</x:v>
      </x:c>
      <x:c r="R19" s="8">
        <x:v>131079.531684659</x:v>
      </x:c>
      <x:c r="S19" s="12">
        <x:v>291576.760336501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105031</x:v>
      </x:c>
      <x:c r="B20" s="1">
        <x:v>44309.5994271644</x:v>
      </x:c>
      <x:c r="C20" s="6">
        <x:v>5.99420059333333</x:v>
      </x:c>
      <x:c r="D20" s="14" t="s">
        <x:v>77</x:v>
      </x:c>
      <x:c r="E20" s="15">
        <x:v>44243.5093649653</x:v>
      </x:c>
      <x:c r="F20" t="s">
        <x:v>82</x:v>
      </x:c>
      <x:c r="G20" s="6">
        <x:v>189.959149127432</x:v>
      </x:c>
      <x:c r="H20" t="s">
        <x:v>83</x:v>
      </x:c>
      <x:c r="I20" s="6">
        <x:v>29.1082577105285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21.421</x:v>
      </x:c>
      <x:c r="R20" s="8">
        <x:v>131130.252553297</x:v>
      </x:c>
      <x:c r="S20" s="12">
        <x:v>291559.017963042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105041</x:v>
      </x:c>
      <x:c r="B21" s="1">
        <x:v>44309.5996591088</x:v>
      </x:c>
      <x:c r="C21" s="6">
        <x:v>6.32821613833333</x:v>
      </x:c>
      <x:c r="D21" s="14" t="s">
        <x:v>77</x:v>
      </x:c>
      <x:c r="E21" s="15">
        <x:v>44243.5093649653</x:v>
      </x:c>
      <x:c r="F21" t="s">
        <x:v>82</x:v>
      </x:c>
      <x:c r="G21" s="6">
        <x:v>189.414224076514</x:v>
      </x:c>
      <x:c r="H21" t="s">
        <x:v>83</x:v>
      </x:c>
      <x:c r="I21" s="6">
        <x:v>29.2196768762419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21.416</x:v>
      </x:c>
      <x:c r="R21" s="8">
        <x:v>130270.222711289</x:v>
      </x:c>
      <x:c r="S21" s="12">
        <x:v>291588.293983922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105051</x:v>
      </x:c>
      <x:c r="B22" s="1">
        <x:v>44309.5998905093</x:v>
      </x:c>
      <x:c r="C22" s="6">
        <x:v>6.66146800166667</x:v>
      </x:c>
      <x:c r="D22" s="14" t="s">
        <x:v>77</x:v>
      </x:c>
      <x:c r="E22" s="15">
        <x:v>44243.5093649653</x:v>
      </x:c>
      <x:c r="F22" t="s">
        <x:v>82</x:v>
      </x:c>
      <x:c r="G22" s="6">
        <x:v>189.409795445792</x:v>
      </x:c>
      <x:c r="H22" t="s">
        <x:v>83</x:v>
      </x:c>
      <x:c r="I22" s="6">
        <x:v>29.2382470969837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21.41</x:v>
      </x:c>
      <x:c r="R22" s="8">
        <x:v>130764.921904484</x:v>
      </x:c>
      <x:c r="S22" s="12">
        <x:v>291581.215942931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105061</x:v>
      </x:c>
      <x:c r="B23" s="1">
        <x:v>44309.600121956</x:v>
      </x:c>
      <x:c r="C23" s="6">
        <x:v>6.99475088833333</x:v>
      </x:c>
      <x:c r="D23" s="14" t="s">
        <x:v>77</x:v>
      </x:c>
      <x:c r="E23" s="15">
        <x:v>44243.5093649653</x:v>
      </x:c>
      <x:c r="F23" t="s">
        <x:v>82</x:v>
      </x:c>
      <x:c r="G23" s="6">
        <x:v>189.194173102951</x:v>
      </x:c>
      <x:c r="H23" t="s">
        <x:v>83</x:v>
      </x:c>
      <x:c r="I23" s="6">
        <x:v>29.2320570119809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21.425</x:v>
      </x:c>
      <x:c r="R23" s="8">
        <x:v>131242.101049439</x:v>
      </x:c>
      <x:c r="S23" s="12">
        <x:v>291559.198045844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105071</x:v>
      </x:c>
      <x:c r="B24" s="1">
        <x:v>44309.6003533912</x:v>
      </x:c>
      <x:c r="C24" s="6">
        <x:v>7.32797575166667</x:v>
      </x:c>
      <x:c r="D24" s="14" t="s">
        <x:v>77</x:v>
      </x:c>
      <x:c r="E24" s="15">
        <x:v>44243.5093649653</x:v>
      </x:c>
      <x:c r="F24" t="s">
        <x:v>82</x:v>
      </x:c>
      <x:c r="G24" s="6">
        <x:v>188.372407672645</x:v>
      </x:c>
      <x:c r="H24" t="s">
        <x:v>83</x:v>
      </x:c>
      <x:c r="I24" s="6">
        <x:v>29.3249094864041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21.443</x:v>
      </x:c>
      <x:c r="R24" s="8">
        <x:v>131936.945807321</x:v>
      </x:c>
      <x:c r="S24" s="12">
        <x:v>291563.174445764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105081</x:v>
      </x:c>
      <x:c r="B25" s="1">
        <x:v>44309.6005848032</x:v>
      </x:c>
      <x:c r="C25" s="6">
        <x:v>7.66122073166667</x:v>
      </x:c>
      <x:c r="D25" s="14" t="s">
        <x:v>77</x:v>
      </x:c>
      <x:c r="E25" s="15">
        <x:v>44243.5093649653</x:v>
      </x:c>
      <x:c r="F25" t="s">
        <x:v>82</x:v>
      </x:c>
      <x:c r="G25" s="6">
        <x:v>187.835621247181</x:v>
      </x:c>
      <x:c r="H25" t="s">
        <x:v>83</x:v>
      </x:c>
      <x:c r="I25" s="6">
        <x:v>29.3496705803259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21.467</x:v>
      </x:c>
      <x:c r="R25" s="8">
        <x:v>132019.185434636</x:v>
      </x:c>
      <x:c r="S25" s="12">
        <x:v>291544.128157376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105091</x:v>
      </x:c>
      <x:c r="B26" s="1">
        <x:v>44309.6008162384</x:v>
      </x:c>
      <x:c r="C26" s="6">
        <x:v>7.99451415666667</x:v>
      </x:c>
      <x:c r="D26" s="14" t="s">
        <x:v>77</x:v>
      </x:c>
      <x:c r="E26" s="15">
        <x:v>44243.5093649653</x:v>
      </x:c>
      <x:c r="F26" t="s">
        <x:v>82</x:v>
      </x:c>
      <x:c r="G26" s="6">
        <x:v>187.741006101026</x:v>
      </x:c>
      <x:c r="H26" t="s">
        <x:v>83</x:v>
      </x:c>
      <x:c r="I26" s="6">
        <x:v>29.3310997427493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21.479</x:v>
      </x:c>
      <x:c r="R26" s="8">
        <x:v>131949.67979367</x:v>
      </x:c>
      <x:c r="S26" s="12">
        <x:v>291532.347968176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105101</x:v>
      </x:c>
      <x:c r="B27" s="1">
        <x:v>44309.6010475347</x:v>
      </x:c>
      <x:c r="C27" s="6">
        <x:v>8.32754948166667</x:v>
      </x:c>
      <x:c r="D27" s="14" t="s">
        <x:v>77</x:v>
      </x:c>
      <x:c r="E27" s="15">
        <x:v>44243.5093649653</x:v>
      </x:c>
      <x:c r="F27" t="s">
        <x:v>82</x:v>
      </x:c>
      <x:c r="G27" s="6">
        <x:v>187.649577252581</x:v>
      </x:c>
      <x:c r="H27" t="s">
        <x:v>83</x:v>
      </x:c>
      <x:c r="I27" s="6">
        <x:v>29.3001485752548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21.495</x:v>
      </x:c>
      <x:c r="R27" s="8">
        <x:v>132316.873708592</x:v>
      </x:c>
      <x:c r="S27" s="12">
        <x:v>291519.846388771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105111</x:v>
      </x:c>
      <x:c r="B28" s="1">
        <x:v>44309.6012795139</x:v>
      </x:c>
      <x:c r="C28" s="6">
        <x:v>8.66162720666667</x:v>
      </x:c>
      <x:c r="D28" s="14" t="s">
        <x:v>77</x:v>
      </x:c>
      <x:c r="E28" s="15">
        <x:v>44243.5093649653</x:v>
      </x:c>
      <x:c r="F28" t="s">
        <x:v>82</x:v>
      </x:c>
      <x:c r="G28" s="6">
        <x:v>187.11217688639</x:v>
      </x:c>
      <x:c r="H28" t="s">
        <x:v>83</x:v>
      </x:c>
      <x:c r="I28" s="6">
        <x:v>29.3372900105182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21.515</x:v>
      </x:c>
      <x:c r="R28" s="8">
        <x:v>132473.192606423</x:v>
      </x:c>
      <x:c r="S28" s="12">
        <x:v>291526.763359943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105121</x:v>
      </x:c>
      <x:c r="B29" s="1">
        <x:v>44309.6015107292</x:v>
      </x:c>
      <x:c r="C29" s="6">
        <x:v>8.99457237166667</x:v>
      </x:c>
      <x:c r="D29" s="14" t="s">
        <x:v>77</x:v>
      </x:c>
      <x:c r="E29" s="15">
        <x:v>44243.5093649653</x:v>
      </x:c>
      <x:c r="F29" t="s">
        <x:v>82</x:v>
      </x:c>
      <x:c r="G29" s="6">
        <x:v>186.90508682303</x:v>
      </x:c>
      <x:c r="H29" t="s">
        <x:v>83</x:v>
      </x:c>
      <x:c r="I29" s="6">
        <x:v>29.3744318570239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21.515</x:v>
      </x:c>
      <x:c r="R29" s="8">
        <x:v>132435.570243523</x:v>
      </x:c>
      <x:c r="S29" s="12">
        <x:v>291525.357639031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105131</x:v>
      </x:c>
      <x:c r="B30" s="1">
        <x:v>44309.6017420139</x:v>
      </x:c>
      <x:c r="C30" s="6">
        <x:v>9.327596315</x:v>
      </x:c>
      <x:c r="D30" s="14" t="s">
        <x:v>77</x:v>
      </x:c>
      <x:c r="E30" s="15">
        <x:v>44243.5093649653</x:v>
      </x:c>
      <x:c r="F30" t="s">
        <x:v>82</x:v>
      </x:c>
      <x:c r="G30" s="6">
        <x:v>186.302539794699</x:v>
      </x:c>
      <x:c r="H30" t="s">
        <x:v>83</x:v>
      </x:c>
      <x:c r="I30" s="6">
        <x:v>29.4177645310647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21.537</x:v>
      </x:c>
      <x:c r="R30" s="8">
        <x:v>132567.984466223</x:v>
      </x:c>
      <x:c r="S30" s="12">
        <x:v>291517.112991585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105141</x:v>
      </x:c>
      <x:c r="B31" s="1">
        <x:v>44309.6019739583</x:v>
      </x:c>
      <x:c r="C31" s="6">
        <x:v>9.66160853833333</x:v>
      </x:c>
      <x:c r="D31" s="14" t="s">
        <x:v>77</x:v>
      </x:c>
      <x:c r="E31" s="15">
        <x:v>44243.5093649653</x:v>
      </x:c>
      <x:c r="F31" t="s">
        <x:v>82</x:v>
      </x:c>
      <x:c r="G31" s="6">
        <x:v>185.855623929781</x:v>
      </x:c>
      <x:c r="H31" t="s">
        <x:v>83</x:v>
      </x:c>
      <x:c r="I31" s="6">
        <x:v>29.4363358484429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21.558</x:v>
      </x:c>
      <x:c r="R31" s="8">
        <x:v>132713.527152181</x:v>
      </x:c>
      <x:c r="S31" s="12">
        <x:v>291521.436303659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105151</x:v>
      </x:c>
      <x:c r="B32" s="1">
        <x:v>44309.6022053588</x:v>
      </x:c>
      <x:c r="C32" s="6">
        <x:v>9.99480863833333</x:v>
      </x:c>
      <x:c r="D32" s="14" t="s">
        <x:v>77</x:v>
      </x:c>
      <x:c r="E32" s="15">
        <x:v>44243.5093649653</x:v>
      </x:c>
      <x:c r="F32" t="s">
        <x:v>82</x:v>
      </x:c>
      <x:c r="G32" s="6">
        <x:v>185.367295877112</x:v>
      </x:c>
      <x:c r="H32" t="s">
        <x:v>83</x:v>
      </x:c>
      <x:c r="I32" s="6">
        <x:v>29.4920504175061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21.569</x:v>
      </x:c>
      <x:c r="R32" s="8">
        <x:v>132794.876411103</x:v>
      </x:c>
      <x:c r="S32" s="12">
        <x:v>291523.158004348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105161</x:v>
      </x:c>
      <x:c r="B33" s="1">
        <x:v>44309.6024367708</x:v>
      </x:c>
      <x:c r="C33" s="6">
        <x:v>10.3280451466667</x:v>
      </x:c>
      <x:c r="D33" s="14" t="s">
        <x:v>77</x:v>
      </x:c>
      <x:c r="E33" s="15">
        <x:v>44243.5093649653</x:v>
      </x:c>
      <x:c r="F33" t="s">
        <x:v>82</x:v>
      </x:c>
      <x:c r="G33" s="6">
        <x:v>185.064620423319</x:v>
      </x:c>
      <x:c r="H33" t="s">
        <x:v>83</x:v>
      </x:c>
      <x:c r="I33" s="6">
        <x:v>29.4672882725645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21.596</x:v>
      </x:c>
      <x:c r="R33" s="8">
        <x:v>132966.150274447</x:v>
      </x:c>
      <x:c r="S33" s="12">
        <x:v>291534.47604012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105171</x:v>
      </x:c>
      <x:c r="B34" s="1">
        <x:v>44309.6026681713</x:v>
      </x:c>
      <x:c r="C34" s="6">
        <x:v>10.661266575</x:v>
      </x:c>
      <x:c r="D34" s="14" t="s">
        <x:v>77</x:v>
      </x:c>
      <x:c r="E34" s="15">
        <x:v>44243.5093649653</x:v>
      </x:c>
      <x:c r="F34" t="s">
        <x:v>82</x:v>
      </x:c>
      <x:c r="G34" s="6">
        <x:v>184.754217285066</x:v>
      </x:c>
      <x:c r="H34" t="s">
        <x:v>83</x:v>
      </x:c>
      <x:c r="I34" s="6">
        <x:v>29.4734787916632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21.613</x:v>
      </x:c>
      <x:c r="R34" s="8">
        <x:v>133062.201276904</x:v>
      </x:c>
      <x:c r="S34" s="12">
        <x:v>291516.479615652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105181</x:v>
      </x:c>
      <x:c r="B35" s="1">
        <x:v>44309.602899456</x:v>
      </x:c>
      <x:c r="C35" s="6">
        <x:v>10.9943063966667</x:v>
      </x:c>
      <x:c r="D35" s="14" t="s">
        <x:v>77</x:v>
      </x:c>
      <x:c r="E35" s="15">
        <x:v>44243.5093649653</x:v>
      </x:c>
      <x:c r="F35" t="s">
        <x:v>82</x:v>
      </x:c>
      <x:c r="G35" s="6">
        <x:v>184.99789386916</x:v>
      </x:c>
      <x:c r="H35" t="s">
        <x:v>83</x:v>
      </x:c>
      <x:c r="I35" s="6">
        <x:v>29.4734787916632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21.598</x:v>
      </x:c>
      <x:c r="R35" s="8">
        <x:v>133027.593075965</x:v>
      </x:c>
      <x:c r="S35" s="12">
        <x:v>291512.75515143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105191</x:v>
      </x:c>
      <x:c r="B36" s="1">
        <x:v>44309.6031314005</x:v>
      </x:c>
      <x:c r="C36" s="6">
        <x:v>11.3283073166667</x:v>
      </x:c>
      <x:c r="D36" s="14" t="s">
        <x:v>77</x:v>
      </x:c>
      <x:c r="E36" s="15">
        <x:v>44243.5093649653</x:v>
      </x:c>
      <x:c r="F36" t="s">
        <x:v>82</x:v>
      </x:c>
      <x:c r="G36" s="6">
        <x:v>185.120118488887</x:v>
      </x:c>
      <x:c r="H36" t="s">
        <x:v>83</x:v>
      </x:c>
      <x:c r="I36" s="6">
        <x:v>29.4425263104185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21.601</x:v>
      </x:c>
      <x:c r="R36" s="8">
        <x:v>133025.210772286</x:v>
      </x:c>
      <x:c r="S36" s="12">
        <x:v>291519.665536205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105201</x:v>
      </x:c>
      <x:c r="B37" s="1">
        <x:v>44309.6033625</x:v>
      </x:c>
      <x:c r="C37" s="6">
        <x:v>11.6611097466667</x:v>
      </x:c>
      <x:c r="D37" s="14" t="s">
        <x:v>77</x:v>
      </x:c>
      <x:c r="E37" s="15">
        <x:v>44243.5093649653</x:v>
      </x:c>
      <x:c r="F37" t="s">
        <x:v>82</x:v>
      </x:c>
      <x:c r="G37" s="6">
        <x:v>184.448573827371</x:v>
      </x:c>
      <x:c r="H37" t="s">
        <x:v>83</x:v>
      </x:c>
      <x:c r="I37" s="6">
        <x:v>29.4053837099323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21.655</x:v>
      </x:c>
      <x:c r="R37" s="8">
        <x:v>133298.146331388</x:v>
      </x:c>
      <x:c r="S37" s="12">
        <x:v>291531.141661943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105211</x:v>
      </x:c>
      <x:c r="B38" s="1">
        <x:v>44309.6035940162</x:v>
      </x:c>
      <x:c r="C38" s="6">
        <x:v>11.9944949133333</x:v>
      </x:c>
      <x:c r="D38" s="14" t="s">
        <x:v>77</x:v>
      </x:c>
      <x:c r="E38" s="15">
        <x:v>44243.5093649653</x:v>
      </x:c>
      <x:c r="F38" t="s">
        <x:v>82</x:v>
      </x:c>
      <x:c r="G38" s="6">
        <x:v>184.811347084319</x:v>
      </x:c>
      <x:c r="H38" t="s">
        <x:v>83</x:v>
      </x:c>
      <x:c r="I38" s="6">
        <x:v>29.4425263104185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21.62</x:v>
      </x:c>
      <x:c r="R38" s="8">
        <x:v>133165.036464387</x:v>
      </x:c>
      <x:c r="S38" s="12">
        <x:v>291533.678520471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105221</x:v>
      </x:c>
      <x:c r="B39" s="1">
        <x:v>44309.6038253125</x:v>
      </x:c>
      <x:c r="C39" s="6">
        <x:v>12.3275770233333</x:v>
      </x:c>
      <x:c r="D39" s="14" t="s">
        <x:v>77</x:v>
      </x:c>
      <x:c r="E39" s="15">
        <x:v>44243.5093649653</x:v>
      </x:c>
      <x:c r="F39" t="s">
        <x:v>82</x:v>
      </x:c>
      <x:c r="G39" s="6">
        <x:v>183.987004068065</x:v>
      </x:c>
      <x:c r="H39" t="s">
        <x:v>83</x:v>
      </x:c>
      <x:c r="I39" s="6">
        <x:v>29.5539565796184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21.633</x:v>
      </x:c>
      <x:c r="R39" s="8">
        <x:v>133268.609854888</x:v>
      </x:c>
      <x:c r="S39" s="12">
        <x:v>291538.591398531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105231</x:v>
      </x:c>
      <x:c r="B40" s="1">
        <x:v>44309.6040570255</x:v>
      </x:c>
      <x:c r="C40" s="6">
        <x:v>12.6612398416667</x:v>
      </x:c>
      <x:c r="D40" s="14" t="s">
        <x:v>77</x:v>
      </x:c>
      <x:c r="E40" s="15">
        <x:v>44243.5093649653</x:v>
      </x:c>
      <x:c r="F40" t="s">
        <x:v>82</x:v>
      </x:c>
      <x:c r="G40" s="6">
        <x:v>183.466978424306</x:v>
      </x:c>
      <x:c r="H40" t="s">
        <x:v>83</x:v>
      </x:c>
      <x:c r="I40" s="6">
        <x:v>29.5106221461747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21.68</x:v>
      </x:c>
      <x:c r="R40" s="8">
        <x:v>133545.127285548</x:v>
      </x:c>
      <x:c r="S40" s="12">
        <x:v>291520.036152536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105241</x:v>
      </x:c>
      <x:c r="B41" s="1">
        <x:v>44309.6042882292</x:v>
      </x:c>
      <x:c r="C41" s="6">
        <x:v>12.9941837266667</x:v>
      </x:c>
      <x:c r="D41" s="14" t="s">
        <x:v>77</x:v>
      </x:c>
      <x:c r="E41" s="15">
        <x:v>44243.5093649653</x:v>
      </x:c>
      <x:c r="F41" t="s">
        <x:v>82</x:v>
      </x:c>
      <x:c r="G41" s="6">
        <x:v>183.449139875735</x:v>
      </x:c>
      <x:c r="H41" t="s">
        <x:v>83</x:v>
      </x:c>
      <x:c r="I41" s="6">
        <x:v>29.516812745248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21.679</x:v>
      </x:c>
      <x:c r="R41" s="8">
        <x:v>133551.404468787</x:v>
      </x:c>
      <x:c r="S41" s="12">
        <x:v>291507.369036189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105251</x:v>
      </x:c>
      <x:c r="B42" s="1">
        <x:v>44309.6045201389</x:v>
      </x:c>
      <x:c r="C42" s="6">
        <x:v>13.3281081483333</x:v>
      </x:c>
      <x:c r="D42" s="14" t="s">
        <x:v>77</x:v>
      </x:c>
      <x:c r="E42" s="15">
        <x:v>44243.5093649653</x:v>
      </x:c>
      <x:c r="F42" t="s">
        <x:v>82</x:v>
      </x:c>
      <x:c r="G42" s="6">
        <x:v>183.300856501872</x:v>
      </x:c>
      <x:c r="H42" t="s">
        <x:v>83</x:v>
      </x:c>
      <x:c r="I42" s="6">
        <x:v>29.5291939776698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21.684</x:v>
      </x:c>
      <x:c r="R42" s="8">
        <x:v>133548.944719307</x:v>
      </x:c>
      <x:c r="S42" s="12">
        <x:v>291508.299623192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105261</x:v>
      </x:c>
      <x:c r="B43" s="1">
        <x:v>44309.6047516204</x:v>
      </x:c>
      <x:c r="C43" s="6">
        <x:v>13.661469665</x:v>
      </x:c>
      <x:c r="D43" s="14" t="s">
        <x:v>77</x:v>
      </x:c>
      <x:c r="E43" s="15">
        <x:v>44243.5093649653</x:v>
      </x:c>
      <x:c r="F43" t="s">
        <x:v>82</x:v>
      </x:c>
      <x:c r="G43" s="6">
        <x:v>183.44175244106</x:v>
      </x:c>
      <x:c r="H43" t="s">
        <x:v>83</x:v>
      </x:c>
      <x:c r="I43" s="6">
        <x:v>29.4858598641335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21.69</x:v>
      </x:c>
      <x:c r="R43" s="8">
        <x:v>133620.993412157</x:v>
      </x:c>
      <x:c r="S43" s="12">
        <x:v>291499.406762902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105271</x:v>
      </x:c>
      <x:c r="B44" s="1">
        <x:v>44309.6049827199</x:v>
      </x:c>
      <x:c r="C44" s="6">
        <x:v>13.9942183466667</x:v>
      </x:c>
      <x:c r="D44" s="14" t="s">
        <x:v>77</x:v>
      </x:c>
      <x:c r="E44" s="15">
        <x:v>44243.5093649653</x:v>
      </x:c>
      <x:c r="F44" t="s">
        <x:v>82</x:v>
      </x:c>
      <x:c r="G44" s="6">
        <x:v>182.942218009615</x:v>
      </x:c>
      <x:c r="H44" t="s">
        <x:v>83</x:v>
      </x:c>
      <x:c r="I44" s="6">
        <x:v>29.5477659119929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21.7</x:v>
      </x:c>
      <x:c r="R44" s="8">
        <x:v>133709.73791796</x:v>
      </x:c>
      <x:c r="S44" s="12">
        <x:v>291491.661639021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105281</x:v>
      </x:c>
      <x:c r="B45" s="1">
        <x:v>44309.6052146643</x:v>
      </x:c>
      <x:c r="C45" s="6">
        <x:v>14.3282100366667</x:v>
      </x:c>
      <x:c r="D45" s="14" t="s">
        <x:v>77</x:v>
      </x:c>
      <x:c r="E45" s="15">
        <x:v>44243.5093649653</x:v>
      </x:c>
      <x:c r="F45" t="s">
        <x:v>82</x:v>
      </x:c>
      <x:c r="G45" s="6">
        <x:v>182.625252591883</x:v>
      </x:c>
      <x:c r="H45" t="s">
        <x:v>83</x:v>
      </x:c>
      <x:c r="I45" s="6">
        <x:v>29.5353846110188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21.724</x:v>
      </x:c>
      <x:c r="R45" s="8">
        <x:v>133818.978539676</x:v>
      </x:c>
      <x:c r="S45" s="12">
        <x:v>291485.189215536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105291</x:v>
      </x:c>
      <x:c r="B46" s="1">
        <x:v>44309.6054460995</x:v>
      </x:c>
      <x:c r="C46" s="6">
        <x:v>14.6614989833333</x:v>
      </x:c>
      <x:c r="D46" s="14" t="s">
        <x:v>77</x:v>
      </x:c>
      <x:c r="E46" s="15">
        <x:v>44243.5093649653</x:v>
      </x:c>
      <x:c r="F46" t="s">
        <x:v>82</x:v>
      </x:c>
      <x:c r="G46" s="6">
        <x:v>182.635929032568</x:v>
      </x:c>
      <x:c r="H46" t="s">
        <x:v>83</x:v>
      </x:c>
      <x:c r="I46" s="6">
        <x:v>29.5539565796184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21.717</x:v>
      </x:c>
      <x:c r="R46" s="8">
        <x:v>133826.076041682</x:v>
      </x:c>
      <x:c r="S46" s="12">
        <x:v>291471.914483691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105301</x:v>
      </x:c>
      <x:c r="B47" s="1">
        <x:v>44309.6056774306</x:v>
      </x:c>
      <x:c r="C47" s="6">
        <x:v>14.9946102033333</x:v>
      </x:c>
      <x:c r="D47" s="14" t="s">
        <x:v>77</x:v>
      </x:c>
      <x:c r="E47" s="15">
        <x:v>44243.5093649653</x:v>
      </x:c>
      <x:c r="F47" t="s">
        <x:v>82</x:v>
      </x:c>
      <x:c r="G47" s="6">
        <x:v>182.593204311686</x:v>
      </x:c>
      <x:c r="H47" t="s">
        <x:v>83</x:v>
      </x:c>
      <x:c r="I47" s="6">
        <x:v>29.5911008253111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21.707</x:v>
      </x:c>
      <x:c r="R47" s="8">
        <x:v>134187.360914297</x:v>
      </x:c>
      <x:c r="S47" s="12">
        <x:v>291470.658366918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105311</x:v>
      </x:c>
      <x:c r="B48" s="1">
        <x:v>44309.6059088773</x:v>
      </x:c>
      <x:c r="C48" s="6">
        <x:v>15.327890575</x:v>
      </x:c>
      <x:c r="D48" s="14" t="s">
        <x:v>77</x:v>
      </x:c>
      <x:c r="E48" s="15">
        <x:v>44243.5093649653</x:v>
      </x:c>
      <x:c r="F48" t="s">
        <x:v>82</x:v>
      </x:c>
      <x:c r="G48" s="6">
        <x:v>182.806827800511</x:v>
      </x:c>
      <x:c r="H48" t="s">
        <x:v>83</x:v>
      </x:c>
      <x:c r="I48" s="6">
        <x:v>29.5725286510487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21.7</x:v>
      </x:c>
      <x:c r="R48" s="8">
        <x:v>134499.033362889</x:v>
      </x:c>
      <x:c r="S48" s="12">
        <x:v>291482.080785751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105321</x:v>
      </x:c>
      <x:c r="B49" s="1">
        <x:v>44309.6061401968</x:v>
      </x:c>
      <x:c r="C49" s="6">
        <x:v>15.66101178</x:v>
      </x:c>
      <x:c r="D49" s="14" t="s">
        <x:v>77</x:v>
      </x:c>
      <x:c r="E49" s="15">
        <x:v>44243.5093649653</x:v>
      </x:c>
      <x:c r="F49" t="s">
        <x:v>82</x:v>
      </x:c>
      <x:c r="G49" s="6">
        <x:v>182.552221863875</x:v>
      </x:c>
      <x:c r="H49" t="s">
        <x:v>83</x:v>
      </x:c>
      <x:c r="I49" s="6">
        <x:v>29.622054677603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21.699</x:v>
      </x:c>
      <x:c r="R49" s="8">
        <x:v>134167.949294312</x:v>
      </x:c>
      <x:c r="S49" s="12">
        <x:v>291483.417002848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105331</x:v>
      </x:c>
      <x:c r="B50" s="1">
        <x:v>44309.606371956</x:v>
      </x:c>
      <x:c r="C50" s="6">
        <x:v>15.9947127716667</x:v>
      </x:c>
      <x:c r="D50" s="14" t="s">
        <x:v>77</x:v>
      </x:c>
      <x:c r="E50" s="15">
        <x:v>44243.5093649653</x:v>
      </x:c>
      <x:c r="F50" t="s">
        <x:v>82</x:v>
      </x:c>
      <x:c r="G50" s="6">
        <x:v>182.561186524099</x:v>
      </x:c>
      <x:c r="H50" t="s">
        <x:v>83</x:v>
      </x:c>
      <x:c r="I50" s="6">
        <x:v>29.5911008253111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21.709</x:v>
      </x:c>
      <x:c r="R50" s="8">
        <x:v>134567.70330708</x:v>
      </x:c>
      <x:c r="S50" s="12">
        <x:v>291474.128454645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105341</x:v>
      </x:c>
      <x:c r="B51" s="1">
        <x:v>44309.606603206</x:v>
      </x:c>
      <x:c r="C51" s="6">
        <x:v>16.3277549266667</x:v>
      </x:c>
      <x:c r="D51" s="14" t="s">
        <x:v>77</x:v>
      </x:c>
      <x:c r="E51" s="15">
        <x:v>44243.5093649653</x:v>
      </x:c>
      <x:c r="F51" t="s">
        <x:v>82</x:v>
      </x:c>
      <x:c r="G51" s="6">
        <x:v>182.639484980176</x:v>
      </x:c>
      <x:c r="H51" t="s">
        <x:v>83</x:v>
      </x:c>
      <x:c r="I51" s="6">
        <x:v>29.5415752557933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21.721</x:v>
      </x:c>
      <x:c r="R51" s="8">
        <x:v>134538.019568246</x:v>
      </x:c>
      <x:c r="S51" s="12">
        <x:v>291468.325825653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105351</x:v>
      </x:c>
      <x:c r="B52" s="1">
        <x:v>44309.6068346412</x:v>
      </x:c>
      <x:c r="C52" s="6">
        <x:v>16.6610060066667</x:v>
      </x:c>
      <x:c r="D52" s="14" t="s">
        <x:v>77</x:v>
      </x:c>
      <x:c r="E52" s="15">
        <x:v>44243.5093649653</x:v>
      </x:c>
      <x:c r="F52" t="s">
        <x:v>82</x:v>
      </x:c>
      <x:c r="G52" s="6">
        <x:v>182.751482041658</x:v>
      </x:c>
      <x:c r="H52" t="s">
        <x:v>83</x:v>
      </x:c>
      <x:c r="I52" s="6">
        <x:v>29.4858598641335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21.733</x:v>
      </x:c>
      <x:c r="R52" s="8">
        <x:v>134590.296893636</x:v>
      </x:c>
      <x:c r="S52" s="12">
        <x:v>291450.452400418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105361</x:v>
      </x:c>
      <x:c r="B53" s="1">
        <x:v>44309.6070665162</x:v>
      </x:c>
      <x:c r="C53" s="6">
        <x:v>16.9949185133333</x:v>
      </x:c>
      <x:c r="D53" s="14" t="s">
        <x:v>77</x:v>
      </x:c>
      <x:c r="E53" s="15">
        <x:v>44243.5093649653</x:v>
      </x:c>
      <x:c r="F53" t="s">
        <x:v>82</x:v>
      </x:c>
      <x:c r="G53" s="6">
        <x:v>181.850165482187</x:v>
      </x:c>
      <x:c r="H53" t="s">
        <x:v>83</x:v>
      </x:c>
      <x:c r="I53" s="6">
        <x:v>29.5106221461747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21.781</x:v>
      </x:c>
      <x:c r="R53" s="8">
        <x:v>134782.479823062</x:v>
      </x:c>
      <x:c r="S53" s="12">
        <x:v>291457.504629806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105371</x:v>
      </x:c>
      <x:c r="B54" s="1">
        <x:v>44309.6072978356</x:v>
      </x:c>
      <x:c r="C54" s="6">
        <x:v>17.3280077183333</x:v>
      </x:c>
      <x:c r="D54" s="14" t="s">
        <x:v>77</x:v>
      </x:c>
      <x:c r="E54" s="15">
        <x:v>44243.5093649653</x:v>
      </x:c>
      <x:c r="F54" t="s">
        <x:v>82</x:v>
      </x:c>
      <x:c r="G54" s="6">
        <x:v>181.487639869887</x:v>
      </x:c>
      <x:c r="H54" t="s">
        <x:v>83</x:v>
      </x:c>
      <x:c r="I54" s="6">
        <x:v>29.5539565796184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21.789</x:v>
      </x:c>
      <x:c r="R54" s="8">
        <x:v>134933.765761943</x:v>
      </x:c>
      <x:c r="S54" s="12">
        <x:v>291447.873729889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105381</x:v>
      </x:c>
      <x:c r="B55" s="1">
        <x:v>44309.6075290856</x:v>
      </x:c>
      <x:c r="C55" s="6">
        <x:v>17.66098108</x:v>
      </x:c>
      <x:c r="D55" s="14" t="s">
        <x:v>77</x:v>
      </x:c>
      <x:c r="E55" s="15">
        <x:v>44243.5093649653</x:v>
      </x:c>
      <x:c r="F55" t="s">
        <x:v>82</x:v>
      </x:c>
      <x:c r="G55" s="6">
        <x:v>181.279438251446</x:v>
      </x:c>
      <x:c r="H55" t="s">
        <x:v>83</x:v>
      </x:c>
      <x:c r="I55" s="6">
        <x:v>29.5601472586695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21.8</x:v>
      </x:c>
      <x:c r="R55" s="8">
        <x:v>135070.030148313</x:v>
      </x:c>
      <x:c r="S55" s="12">
        <x:v>291435.762230262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105391</x:v>
      </x:c>
      <x:c r="B56" s="1">
        <x:v>44309.6077609606</x:v>
      </x:c>
      <x:c r="C56" s="6">
        <x:v>17.9948596183333</x:v>
      </x:c>
      <x:c r="D56" s="14" t="s">
        <x:v>77</x:v>
      </x:c>
      <x:c r="E56" s="15">
        <x:v>44243.5093649653</x:v>
      </x:c>
      <x:c r="F56" t="s">
        <x:v>82</x:v>
      </x:c>
      <x:c r="G56" s="6">
        <x:v>180.791351871564</x:v>
      </x:c>
      <x:c r="H56" t="s">
        <x:v>83</x:v>
      </x:c>
      <x:c r="I56" s="6">
        <x:v>29.6034823319492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21.816</x:v>
      </x:c>
      <x:c r="R56" s="8">
        <x:v>135158.838204625</x:v>
      </x:c>
      <x:c r="S56" s="12">
        <x:v>291433.705727974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105401</x:v>
      </x:c>
      <x:c r="B57" s="1">
        <x:v>44309.6079919329</x:v>
      </x:c>
      <x:c r="C57" s="6">
        <x:v>18.3274959516667</x:v>
      </x:c>
      <x:c r="D57" s="14" t="s">
        <x:v>77</x:v>
      </x:c>
      <x:c r="E57" s="15">
        <x:v>44243.5093649653</x:v>
      </x:c>
      <x:c r="F57" t="s">
        <x:v>82</x:v>
      </x:c>
      <x:c r="G57" s="6">
        <x:v>180.654632561962</x:v>
      </x:c>
      <x:c r="H57" t="s">
        <x:v>83</x:v>
      </x:c>
      <x:c r="I57" s="6">
        <x:v>29.584910089131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21.831</x:v>
      </x:c>
      <x:c r="R57" s="8">
        <x:v>135269.953652427</x:v>
      </x:c>
      <x:c r="S57" s="12">
        <x:v>291434.571953846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105411</x:v>
      </x:c>
      <x:c r="B58" s="1">
        <x:v>44309.6082236921</x:v>
      </x:c>
      <x:c r="C58" s="6">
        <x:v>18.661224595</x:v>
      </x:c>
      <x:c r="D58" s="14" t="s">
        <x:v>77</x:v>
      </x:c>
      <x:c r="E58" s="15">
        <x:v>44243.5093649653</x:v>
      </x:c>
      <x:c r="F58" t="s">
        <x:v>82</x:v>
      </x:c>
      <x:c r="G58" s="6">
        <x:v>180.414107296983</x:v>
      </x:c>
      <x:c r="H58" t="s">
        <x:v>83</x:v>
      </x:c>
      <x:c r="I58" s="6">
        <x:v>29.5972915729176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21.842</x:v>
      </x:c>
      <x:c r="R58" s="8">
        <x:v>135349.989361097</x:v>
      </x:c>
      <x:c r="S58" s="12">
        <x:v>291416.191422346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105421</x:v>
      </x:c>
      <x:c r="B59" s="1">
        <x:v>44309.6084548958</x:v>
      </x:c>
      <x:c r="C59" s="6">
        <x:v>18.9941875383333</x:v>
      </x:c>
      <x:c r="D59" s="14" t="s">
        <x:v>77</x:v>
      </x:c>
      <x:c r="E59" s="15">
        <x:v>44243.5093649653</x:v>
      </x:c>
      <x:c r="F59" t="s">
        <x:v>82</x:v>
      </x:c>
      <x:c r="G59" s="6">
        <x:v>180.246281429579</x:v>
      </x:c>
      <x:c r="H59" t="s">
        <x:v>83</x:v>
      </x:c>
      <x:c r="I59" s="6">
        <x:v>29.5787193643769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21.859</x:v>
      </x:c>
      <x:c r="R59" s="8">
        <x:v>135510.765443612</x:v>
      </x:c>
      <x:c r="S59" s="12">
        <x:v>291437.858032241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105431</x:v>
      </x:c>
      <x:c r="B60" s="1">
        <x:v>44309.6086866551</x:v>
      </x:c>
      <x:c r="C60" s="6">
        <x:v>19.3278885283333</x:v>
      </x:c>
      <x:c r="D60" s="14" t="s">
        <x:v>77</x:v>
      </x:c>
      <x:c r="E60" s="15">
        <x:v>44243.5093649653</x:v>
      </x:c>
      <x:c r="F60" t="s">
        <x:v>82</x:v>
      </x:c>
      <x:c r="G60" s="6">
        <x:v>180.542035165911</x:v>
      </x:c>
      <x:c r="H60" t="s">
        <x:v>83</x:v>
      </x:c>
      <x:c r="I60" s="6">
        <x:v>29.4858598641335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21.872</x:v>
      </x:c>
      <x:c r="R60" s="8">
        <x:v>135601.096721887</x:v>
      </x:c>
      <x:c r="S60" s="12">
        <x:v>291413.723232325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105441</x:v>
      </x:c>
      <x:c r="B61" s="1">
        <x:v>44309.6089178588</x:v>
      </x:c>
      <x:c r="C61" s="6">
        <x:v>19.6608335133333</x:v>
      </x:c>
      <x:c r="D61" s="14" t="s">
        <x:v>77</x:v>
      </x:c>
      <x:c r="E61" s="15">
        <x:v>44243.5093649653</x:v>
      </x:c>
      <x:c r="F61" t="s">
        <x:v>82</x:v>
      </x:c>
      <x:c r="G61" s="6">
        <x:v>179.917678389635</x:v>
      </x:c>
      <x:c r="H61" t="s">
        <x:v>83</x:v>
      </x:c>
      <x:c r="I61" s="6">
        <x:v>29.5725286510487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21.882</x:v>
      </x:c>
      <x:c r="R61" s="8">
        <x:v>135663.921595592</x:v>
      </x:c>
      <x:c r="S61" s="12">
        <x:v>291420.53153097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105451</x:v>
      </x:c>
      <x:c r="B62" s="1">
        <x:v>44309.6091495718</x:v>
      </x:c>
      <x:c r="C62" s="6">
        <x:v>19.9944921366667</x:v>
      </x:c>
      <x:c r="D62" s="14" t="s">
        <x:v>77</x:v>
      </x:c>
      <x:c r="E62" s="15">
        <x:v>44243.5093649653</x:v>
      </x:c>
      <x:c r="F62" t="s">
        <x:v>82</x:v>
      </x:c>
      <x:c r="G62" s="6">
        <x:v>179.680207942193</x:v>
      </x:c>
      <x:c r="H62" t="s">
        <x:v>83</x:v>
      </x:c>
      <x:c r="I62" s="6">
        <x:v>29.5787193643769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21.895</x:v>
      </x:c>
      <x:c r="R62" s="8">
        <x:v>135751.555124512</x:v>
      </x:c>
      <x:c r="S62" s="12">
        <x:v>291409.944328502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105461</x:v>
      </x:c>
      <x:c r="B63" s="1">
        <x:v>44309.6093810995</x:v>
      </x:c>
      <x:c r="C63" s="6">
        <x:v>20.3279087616667</x:v>
      </x:c>
      <x:c r="D63" s="14" t="s">
        <x:v>77</x:v>
      </x:c>
      <x:c r="E63" s="15">
        <x:v>44243.5093649653</x:v>
      </x:c>
      <x:c r="F63" t="s">
        <x:v>82</x:v>
      </x:c>
      <x:c r="G63" s="6">
        <x:v>179.275096545382</x:v>
      </x:c>
      <x:c r="H63" t="s">
        <x:v>83</x:v>
      </x:c>
      <x:c r="I63" s="6">
        <x:v>29.622054677603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21.906</x:v>
      </x:c>
      <x:c r="R63" s="8">
        <x:v>135758.558940485</x:v>
      </x:c>
      <x:c r="S63" s="12">
        <x:v>291418.76752047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105471</x:v>
      </x:c>
      <x:c r="B64" s="1">
        <x:v>44309.6096123843</x:v>
      </x:c>
      <x:c r="C64" s="6">
        <x:v>20.6609579366667</x:v>
      </x:c>
      <x:c r="D64" s="14" t="s">
        <x:v>77</x:v>
      </x:c>
      <x:c r="E64" s="15">
        <x:v>44243.5093649653</x:v>
      </x:c>
      <x:c r="F64" t="s">
        <x:v>82</x:v>
      </x:c>
      <x:c r="G64" s="6">
        <x:v>179.585435624459</x:v>
      </x:c>
      <x:c r="H64" t="s">
        <x:v>83</x:v>
      </x:c>
      <x:c r="I64" s="6">
        <x:v>29.5291939776698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21.918</x:v>
      </x:c>
      <x:c r="R64" s="8">
        <x:v>135917.884602905</x:v>
      </x:c>
      <x:c r="S64" s="12">
        <x:v>291400.266957898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105481</x:v>
      </x:c>
      <x:c r="B65" s="1">
        <x:v>44309.6098441319</x:v>
      </x:c>
      <x:c r="C65" s="6">
        <x:v>20.9946422383333</x:v>
      </x:c>
      <x:c r="D65" s="14" t="s">
        <x:v>77</x:v>
      </x:c>
      <x:c r="E65" s="15">
        <x:v>44243.5093649653</x:v>
      </x:c>
      <x:c r="F65" t="s">
        <x:v>82</x:v>
      </x:c>
      <x:c r="G65" s="6">
        <x:v>179.389888508019</x:v>
      </x:c>
      <x:c r="H65" t="s">
        <x:v>83</x:v>
      </x:c>
      <x:c r="I65" s="6">
        <x:v>29.5539565796184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21.922</x:v>
      </x:c>
      <x:c r="R65" s="8">
        <x:v>135983.159350713</x:v>
      </x:c>
      <x:c r="S65" s="12">
        <x:v>291400.814247543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105491</x:v>
      </x:c>
      <x:c r="B66" s="1">
        <x:v>44309.6100753125</x:v>
      </x:c>
      <x:c r="C66" s="6">
        <x:v>21.32758732</x:v>
      </x:c>
      <x:c r="D66" s="14" t="s">
        <x:v>77</x:v>
      </x:c>
      <x:c r="E66" s="15">
        <x:v>44243.5093649653</x:v>
      </x:c>
      <x:c r="F66" t="s">
        <x:v>82</x:v>
      </x:c>
      <x:c r="G66" s="6">
        <x:v>179.375504571524</x:v>
      </x:c>
      <x:c r="H66" t="s">
        <x:v>83</x:v>
      </x:c>
      <x:c r="I66" s="6">
        <x:v>29.4982409823042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21.942</x:v>
      </x:c>
      <x:c r="R66" s="8">
        <x:v>136005.842709314</x:v>
      </x:c>
      <x:c r="S66" s="12">
        <x:v>291395.947217781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105501</x:v>
      </x:c>
      <x:c r="B67" s="1">
        <x:v>44309.6103067477</x:v>
      </x:c>
      <x:c r="C67" s="6">
        <x:v>21.6608180666667</x:v>
      </x:c>
      <x:c r="D67" s="14" t="s">
        <x:v>77</x:v>
      </x:c>
      <x:c r="E67" s="15">
        <x:v>44243.5093649653</x:v>
      </x:c>
      <x:c r="F67" t="s">
        <x:v>82</x:v>
      </x:c>
      <x:c r="G67" s="6">
        <x:v>179.229061995554</x:v>
      </x:c>
      <x:c r="H67" t="s">
        <x:v>83</x:v>
      </x:c>
      <x:c r="I67" s="6">
        <x:v>29.516812745248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21.945</x:v>
      </x:c>
      <x:c r="R67" s="8">
        <x:v>136077.925118339</x:v>
      </x:c>
      <x:c r="S67" s="12">
        <x:v>291397.503551578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105511</x:v>
      </x:c>
      <x:c r="B68" s="1">
        <x:v>44309.6105386574</x:v>
      </x:c>
      <x:c r="C68" s="6">
        <x:v>21.9947750033333</x:v>
      </x:c>
      <x:c r="D68" s="14" t="s">
        <x:v>77</x:v>
      </x:c>
      <x:c r="E68" s="15">
        <x:v>44243.5093649653</x:v>
      </x:c>
      <x:c r="F68" t="s">
        <x:v>82</x:v>
      </x:c>
      <x:c r="G68" s="6">
        <x:v>178.399124485811</x:v>
      </x:c>
      <x:c r="H68" t="s">
        <x:v>83</x:v>
      </x:c>
      <x:c r="I68" s="6">
        <x:v>29.6282454823395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21.96</x:v>
      </x:c>
      <x:c r="R68" s="8">
        <x:v>136147.855528912</x:v>
      </x:c>
      <x:c r="S68" s="12">
        <x:v>291395.398281766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105521</x:v>
      </x:c>
      <x:c r="B69" s="1">
        <x:v>44309.6107699074</x:v>
      </x:c>
      <x:c r="C69" s="6">
        <x:v>22.3277912233333</x:v>
      </x:c>
      <x:c r="D69" s="14" t="s">
        <x:v>77</x:v>
      </x:c>
      <x:c r="E69" s="15">
        <x:v>44243.5093649653</x:v>
      </x:c>
      <x:c r="F69" t="s">
        <x:v>82</x:v>
      </x:c>
      <x:c r="G69" s="6">
        <x:v>178.762945450045</x:v>
      </x:c>
      <x:c r="H69" t="s">
        <x:v>83</x:v>
      </x:c>
      <x:c r="I69" s="6">
        <x:v>29.5601472586695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21.96</x:v>
      </x:c>
      <x:c r="R69" s="8">
        <x:v>136219.525987952</x:v>
      </x:c>
      <x:c r="S69" s="12">
        <x:v>291372.245603892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105531</x:v>
      </x:c>
      <x:c r="B70" s="1">
        <x:v>44309.6110012731</x:v>
      </x:c>
      <x:c r="C70" s="6">
        <x:v>22.6609376083333</x:v>
      </x:c>
      <x:c r="D70" s="14" t="s">
        <x:v>77</x:v>
      </x:c>
      <x:c r="E70" s="15">
        <x:v>44243.5093649653</x:v>
      </x:c>
      <x:c r="F70" t="s">
        <x:v>82</x:v>
      </x:c>
      <x:c r="G70" s="6">
        <x:v>178.443744469121</x:v>
      </x:c>
      <x:c r="H70" t="s">
        <x:v>83</x:v>
      </x:c>
      <x:c r="I70" s="6">
        <x:v>29.584910089131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21.972</x:v>
      </x:c>
      <x:c r="R70" s="8">
        <x:v>136254.124337049</x:v>
      </x:c>
      <x:c r="S70" s="12">
        <x:v>291369.022618651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105541</x:v>
      </x:c>
      <x:c r="B71" s="1">
        <x:v>44309.6112330208</x:v>
      </x:c>
      <x:c r="C71" s="6">
        <x:v>22.9946860216667</x:v>
      </x:c>
      <x:c r="D71" s="14" t="s">
        <x:v>77</x:v>
      </x:c>
      <x:c r="E71" s="15">
        <x:v>44243.5093649653</x:v>
      </x:c>
      <x:c r="F71" t="s">
        <x:v>82</x:v>
      </x:c>
      <x:c r="G71" s="6">
        <x:v>178.288215865851</x:v>
      </x:c>
      <x:c r="H71" t="s">
        <x:v>83</x:v>
      </x:c>
      <x:c r="I71" s="6">
        <x:v>29.584910089131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21.982</x:v>
      </x:c>
      <x:c r="R71" s="8">
        <x:v>136284.983958661</x:v>
      </x:c>
      <x:c r="S71" s="12">
        <x:v>291367.159472594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105551</x:v>
      </x:c>
      <x:c r="B72" s="1">
        <x:v>44309.6114642361</x:v>
      </x:c>
      <x:c r="C72" s="6">
        <x:v>23.3276212383333</x:v>
      </x:c>
      <x:c r="D72" s="14" t="s">
        <x:v>77</x:v>
      </x:c>
      <x:c r="E72" s="15">
        <x:v>44243.5093649653</x:v>
      </x:c>
      <x:c r="F72" t="s">
        <x:v>82</x:v>
      </x:c>
      <x:c r="G72" s="6">
        <x:v>178.560084345954</x:v>
      </x:c>
      <x:c r="H72" t="s">
        <x:v>83</x:v>
      </x:c>
      <x:c r="I72" s="6">
        <x:v>29.5106221461747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21.99</x:v>
      </x:c>
      <x:c r="R72" s="8">
        <x:v>136381.356841465</x:v>
      </x:c>
      <x:c r="S72" s="12">
        <x:v>291370.87648609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105561</x:v>
      </x:c>
      <x:c r="B73" s="1">
        <x:v>44309.6116961806</x:v>
      </x:c>
      <x:c r="C73" s="6">
        <x:v>23.6616196366667</x:v>
      </x:c>
      <x:c r="D73" s="14" t="s">
        <x:v>77</x:v>
      </x:c>
      <x:c r="E73" s="15">
        <x:v>44243.5093649653</x:v>
      </x:c>
      <x:c r="F73" t="s">
        <x:v>82</x:v>
      </x:c>
      <x:c r="G73" s="6">
        <x:v>179.067180388809</x:v>
      </x:c>
      <x:c r="H73" t="s">
        <x:v>83</x:v>
      </x:c>
      <x:c r="I73" s="6">
        <x:v>29.3806222047583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22.002</x:v>
      </x:c>
      <x:c r="R73" s="8">
        <x:v>136376.400379405</x:v>
      </x:c>
      <x:c r="S73" s="12">
        <x:v>291381.317678968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105571</x:v>
      </x:c>
      <x:c r="B74" s="1">
        <x:v>44309.6119275116</x:v>
      </x:c>
      <x:c r="C74" s="6">
        <x:v>23.9947263766667</x:v>
      </x:c>
      <x:c r="D74" s="14" t="s">
        <x:v>77</x:v>
      </x:c>
      <x:c r="E74" s="15">
        <x:v>44243.5093649653</x:v>
      </x:c>
      <x:c r="F74" t="s">
        <x:v>82</x:v>
      </x:c>
      <x:c r="G74" s="6">
        <x:v>178.445137253944</x:v>
      </x:c>
      <x:c r="H74" t="s">
        <x:v>83</x:v>
      </x:c>
      <x:c r="I74" s="6">
        <x:v>29.4796693221861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22.008</x:v>
      </x:c>
      <x:c r="R74" s="8">
        <x:v>136564.596034557</x:v>
      </x:c>
      <x:c r="S74" s="12">
        <x:v>291375.772740049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105581</x:v>
      </x:c>
      <x:c r="B75" s="1">
        <x:v>44309.6121588773</x:v>
      </x:c>
      <x:c r="C75" s="6">
        <x:v>24.327882755</x:v>
      </x:c>
      <x:c r="D75" s="14" t="s">
        <x:v>77</x:v>
      </x:c>
      <x:c r="E75" s="15">
        <x:v>44243.5093649653</x:v>
      </x:c>
      <x:c r="F75" t="s">
        <x:v>82</x:v>
      </x:c>
      <x:c r="G75" s="6">
        <x:v>177.820705553884</x:v>
      </x:c>
      <x:c r="H75" t="s">
        <x:v>83</x:v>
      </x:c>
      <x:c r="I75" s="6">
        <x:v>29.5415752557933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22.027</x:v>
      </x:c>
      <x:c r="R75" s="8">
        <x:v>136648.648457996</x:v>
      </x:c>
      <x:c r="S75" s="12">
        <x:v>291385.524362558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105591</x:v>
      </x:c>
      <x:c r="B76" s="1">
        <x:v>44309.6123901968</x:v>
      </x:c>
      <x:c r="C76" s="6">
        <x:v>24.6610181083333</x:v>
      </x:c>
      <x:c r="D76" s="14" t="s">
        <x:v>77</x:v>
      </x:c>
      <x:c r="E76" s="15">
        <x:v>44243.5093649653</x:v>
      </x:c>
      <x:c r="F76" t="s">
        <x:v>82</x:v>
      </x:c>
      <x:c r="G76" s="6">
        <x:v>178.029733945988</x:v>
      </x:c>
      <x:c r="H76" t="s">
        <x:v>83</x:v>
      </x:c>
      <x:c r="I76" s="6">
        <x:v>29.4672882725645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22.039</x:v>
      </x:c>
      <x:c r="R76" s="8">
        <x:v>136691.341886621</x:v>
      </x:c>
      <x:c r="S76" s="12">
        <x:v>291368.914128712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105601</x:v>
      </x:c>
      <x:c r="B77" s="1">
        <x:v>44309.6126217593</x:v>
      </x:c>
      <x:c r="C77" s="6">
        <x:v>24.9944429483333</x:v>
      </x:c>
      <x:c r="D77" s="14" t="s">
        <x:v>77</x:v>
      </x:c>
      <x:c r="E77" s="15">
        <x:v>44243.5093649653</x:v>
      </x:c>
      <x:c r="F77" t="s">
        <x:v>82</x:v>
      </x:c>
      <x:c r="G77" s="6">
        <x:v>177.710371855156</x:v>
      </x:c>
      <x:c r="H77" t="s">
        <x:v>83</x:v>
      </x:c>
      <x:c r="I77" s="6">
        <x:v>29.4982409823042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22.049</x:v>
      </x:c>
      <x:c r="R77" s="8">
        <x:v>136841.754738701</x:v>
      </x:c>
      <x:c r="S77" s="12">
        <x:v>291361.534278381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105611</x:v>
      </x:c>
      <x:c r="B78" s="1">
        <x:v>44309.6128532407</x:v>
      </x:c>
      <x:c r="C78" s="6">
        <x:v>25.3277641233333</x:v>
      </x:c>
      <x:c r="D78" s="14" t="s">
        <x:v>77</x:v>
      </x:c>
      <x:c r="E78" s="15">
        <x:v>44243.5093649653</x:v>
      </x:c>
      <x:c r="F78" t="s">
        <x:v>82</x:v>
      </x:c>
      <x:c r="G78" s="6">
        <x:v>177.687134885823</x:v>
      </x:c>
      <x:c r="H78" t="s">
        <x:v>83</x:v>
      </x:c>
      <x:c r="I78" s="6">
        <x:v>29.4734787916632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22.059</x:v>
      </x:c>
      <x:c r="R78" s="8">
        <x:v>136946.29960446</x:v>
      </x:c>
      <x:c r="S78" s="12">
        <x:v>291372.733194072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105621</x:v>
      </x:c>
      <x:c r="B79" s="1">
        <x:v>44309.6130850694</x:v>
      </x:c>
      <x:c r="C79" s="6">
        <x:v>25.661603</x:v>
      </x:c>
      <x:c r="D79" s="14" t="s">
        <x:v>77</x:v>
      </x:c>
      <x:c r="E79" s="15">
        <x:v>44243.5093649653</x:v>
      </x:c>
      <x:c r="F79" t="s">
        <x:v>82</x:v>
      </x:c>
      <x:c r="G79" s="6">
        <x:v>176.986695123601</x:v>
      </x:c>
      <x:c r="H79" t="s">
        <x:v>83</x:v>
      </x:c>
      <x:c r="I79" s="6">
        <x:v>29.5415752557933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22.081</x:v>
      </x:c>
      <x:c r="R79" s="8">
        <x:v>137033.571964381</x:v>
      </x:c>
      <x:c r="S79" s="12">
        <x:v>291366.357463303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105631</x:v>
      </x:c>
      <x:c r="B80" s="1">
        <x:v>44309.6133162847</x:v>
      </x:c>
      <x:c r="C80" s="6">
        <x:v>25.9945528816667</x:v>
      </x:c>
      <x:c r="D80" s="14" t="s">
        <x:v>77</x:v>
      </x:c>
      <x:c r="E80" s="15">
        <x:v>44243.5093649653</x:v>
      </x:c>
      <x:c r="F80" t="s">
        <x:v>82</x:v>
      </x:c>
      <x:c r="G80" s="6">
        <x:v>177.912855228779</x:v>
      </x:c>
      <x:c r="H80" t="s">
        <x:v>83</x:v>
      </x:c>
      <x:c r="I80" s="6">
        <x:v>29.34348028971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22.089</x:v>
      </x:c>
      <x:c r="R80" s="8">
        <x:v>137048.084872467</x:v>
      </x:c>
      <x:c r="S80" s="12">
        <x:v>291367.813223117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105641</x:v>
      </x:c>
      <x:c r="B81" s="1">
        <x:v>44309.6135476042</x:v>
      </x:c>
      <x:c r="C81" s="6">
        <x:v>26.3276795833333</x:v>
      </x:c>
      <x:c r="D81" s="14" t="s">
        <x:v>77</x:v>
      </x:c>
      <x:c r="E81" s="15">
        <x:v>44243.5093649653</x:v>
      </x:c>
      <x:c r="F81" t="s">
        <x:v>82</x:v>
      </x:c>
      <x:c r="G81" s="6">
        <x:v>178.185081660063</x:v>
      </x:c>
      <x:c r="H81" t="s">
        <x:v>83</x:v>
      </x:c>
      <x:c r="I81" s="6">
        <x:v>29.2630075512197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22.099</x:v>
      </x:c>
      <x:c r="R81" s="8">
        <x:v>136857.206735797</x:v>
      </x:c>
      <x:c r="S81" s="12">
        <x:v>291360.66002698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105651</x:v>
      </x:c>
      <x:c r="B82" s="1">
        <x:v>44309.6137792477</x:v>
      </x:c>
      <x:c r="C82" s="6">
        <x:v>26.6612177366667</x:v>
      </x:c>
      <x:c r="D82" s="14" t="s">
        <x:v>77</x:v>
      </x:c>
      <x:c r="E82" s="15">
        <x:v>44243.5093649653</x:v>
      </x:c>
      <x:c r="F82" t="s">
        <x:v>82</x:v>
      </x:c>
      <x:c r="G82" s="6">
        <x:v>177.705808891079</x:v>
      </x:c>
      <x:c r="H82" t="s">
        <x:v>83</x:v>
      </x:c>
      <x:c r="I82" s="6">
        <x:v>29.3125290079829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22.113</x:v>
      </x:c>
      <x:c r="R82" s="8">
        <x:v>137085.152752465</x:v>
      </x:c>
      <x:c r="S82" s="12">
        <x:v>291336.059306812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105661</x:v>
      </x:c>
      <x:c r="B83" s="1">
        <x:v>44309.6140106134</x:v>
      </x:c>
      <x:c r="C83" s="6">
        <x:v>26.99437841</x:v>
      </x:c>
      <x:c r="D83" s="14" t="s">
        <x:v>77</x:v>
      </x:c>
      <x:c r="E83" s="15">
        <x:v>44243.5093649653</x:v>
      </x:c>
      <x:c r="F83" t="s">
        <x:v>82</x:v>
      </x:c>
      <x:c r="G83" s="6">
        <x:v>177.532144208931</x:v>
      </x:c>
      <x:c r="H83" t="s">
        <x:v>83</x:v>
      </x:c>
      <x:c r="I83" s="6">
        <x:v>29.3249094864041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22.12</x:v>
      </x:c>
      <x:c r="R83" s="8">
        <x:v>137126.258659184</x:v>
      </x:c>
      <x:c r="S83" s="12">
        <x:v>291343.816700715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105671</x:v>
      </x:c>
      <x:c r="B84" s="1">
        <x:v>44309.6142419329</x:v>
      </x:c>
      <x:c r="C84" s="6">
        <x:v>27.3274863983333</x:v>
      </x:c>
      <x:c r="D84" s="14" t="s">
        <x:v>77</x:v>
      </x:c>
      <x:c r="E84" s="15">
        <x:v>44243.5093649653</x:v>
      </x:c>
      <x:c r="F84" t="s">
        <x:v>82</x:v>
      </x:c>
      <x:c r="G84" s="6">
        <x:v>177.333540259833</x:v>
      </x:c>
      <x:c r="H84" t="s">
        <x:v>83</x:v>
      </x:c>
      <x:c r="I84" s="6">
        <x:v>29.3187192414825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22.135</x:v>
      </x:c>
      <x:c r="R84" s="8">
        <x:v>137192.463690922</x:v>
      </x:c>
      <x:c r="S84" s="12">
        <x:v>291351.383707198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105681</x:v>
      </x:c>
      <x:c r="B85" s="1">
        <x:v>44309.6144736921</x:v>
      </x:c>
      <x:c r="C85" s="6">
        <x:v>27.66125392</x:v>
      </x:c>
      <x:c r="D85" s="14" t="s">
        <x:v>77</x:v>
      </x:c>
      <x:c r="E85" s="15">
        <x:v>44243.5093649653</x:v>
      </x:c>
      <x:c r="F85" t="s">
        <x:v>82</x:v>
      </x:c>
      <x:c r="G85" s="6">
        <x:v>177.437129354776</x:v>
      </x:c>
      <x:c r="H85" t="s">
        <x:v>83</x:v>
      </x:c>
      <x:c r="I85" s="6">
        <x:v>29.2320570119809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22.158</x:v>
      </x:c>
      <x:c r="R85" s="8">
        <x:v>136995.971941744</x:v>
      </x:c>
      <x:c r="S85" s="12">
        <x:v>291342.298880632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105691</x:v>
      </x:c>
      <x:c r="B86" s="1">
        <x:v>44309.6147054051</x:v>
      </x:c>
      <x:c r="C86" s="6">
        <x:v>27.9949168483333</x:v>
      </x:c>
      <x:c r="D86" s="14" t="s">
        <x:v>77</x:v>
      </x:c>
      <x:c r="E86" s="15">
        <x:v>44243.5093649653</x:v>
      </x:c>
      <x:c r="F86" t="s">
        <x:v>82</x:v>
      </x:c>
      <x:c r="G86" s="6">
        <x:v>177.423227751336</x:v>
      </x:c>
      <x:c r="H86" t="s">
        <x:v>83</x:v>
      </x:c>
      <x:c r="I86" s="6">
        <x:v>29.1763467609521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22.178</x:v>
      </x:c>
      <x:c r="R86" s="8">
        <x:v>137163.873097857</x:v>
      </x:c>
      <x:c r="S86" s="12">
        <x:v>291335.387437383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105701</x:v>
      </x:c>
      <x:c r="B87" s="1">
        <x:v>44309.6149366088</x:v>
      </x:c>
      <x:c r="C87" s="6">
        <x:v>28.3278347633333</x:v>
      </x:c>
      <x:c r="D87" s="14" t="s">
        <x:v>77</x:v>
      </x:c>
      <x:c r="E87" s="15">
        <x:v>44243.5093649653</x:v>
      </x:c>
      <x:c r="F87" t="s">
        <x:v>82</x:v>
      </x:c>
      <x:c r="G87" s="6">
        <x:v>176.941026015417</x:v>
      </x:c>
      <x:c r="H87" t="s">
        <x:v>83</x:v>
      </x:c>
      <x:c r="I87" s="6">
        <x:v>29.2939583760253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22.169</x:v>
      </x:c>
      <x:c r="R87" s="8">
        <x:v>137507.111911764</x:v>
      </x:c>
      <x:c r="S87" s="12">
        <x:v>291335.561659994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105711</x:v>
      </x:c>
      <x:c r="B88" s="1">
        <x:v>44309.6151679745</x:v>
      </x:c>
      <x:c r="C88" s="6">
        <x:v>28.6610083683333</x:v>
      </x:c>
      <x:c r="D88" s="14" t="s">
        <x:v>77</x:v>
      </x:c>
      <x:c r="E88" s="15">
        <x:v>44243.5093649653</x:v>
      </x:c>
      <x:c r="F88" t="s">
        <x:v>82</x:v>
      </x:c>
      <x:c r="G88" s="6">
        <x:v>176.028699106707</x:v>
      </x:c>
      <x:c r="H88" t="s">
        <x:v>83</x:v>
      </x:c>
      <x:c r="I88" s="6">
        <x:v>29.4177645310647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22.186</x:v>
      </x:c>
      <x:c r="R88" s="8">
        <x:v>137439.110704468</x:v>
      </x:c>
      <x:c r="S88" s="12">
        <x:v>291346.991682483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105721</x:v>
      </x:c>
      <x:c r="B89" s="1">
        <x:v>44309.6153998843</x:v>
      </x:c>
      <x:c r="C89" s="6">
        <x:v>28.9949238266667</x:v>
      </x:c>
      <x:c r="D89" s="14" t="s">
        <x:v>77</x:v>
      </x:c>
      <x:c r="E89" s="15">
        <x:v>44243.5093649653</x:v>
      </x:c>
      <x:c r="F89" t="s">
        <x:v>82</x:v>
      </x:c>
      <x:c r="G89" s="6">
        <x:v>175.981640668316</x:v>
      </x:c>
      <x:c r="H89" t="s">
        <x:v>83</x:v>
      </x:c>
      <x:c r="I89" s="6">
        <x:v>29.3249094864041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22.221</x:v>
      </x:c>
      <x:c r="R89" s="8">
        <x:v>137328.949638005</x:v>
      </x:c>
      <x:c r="S89" s="12">
        <x:v>291334.252994474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105731</x:v>
      </x:c>
      <x:c r="B90" s="1">
        <x:v>44309.615631169</x:v>
      </x:c>
      <x:c r="C90" s="6">
        <x:v>29.32797307</x:v>
      </x:c>
      <x:c r="D90" s="14" t="s">
        <x:v>77</x:v>
      </x:c>
      <x:c r="E90" s="15">
        <x:v>44243.5093649653</x:v>
      </x:c>
      <x:c r="F90" t="s">
        <x:v>82</x:v>
      </x:c>
      <x:c r="G90" s="6">
        <x:v>176.061892011717</x:v>
      </x:c>
      <x:c r="H90" t="s">
        <x:v>83</x:v>
      </x:c>
      <x:c r="I90" s="6">
        <x:v>29.3125290079829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22.22</x:v>
      </x:c>
      <x:c r="R90" s="8">
        <x:v>137343.178590444</x:v>
      </x:c>
      <x:c r="S90" s="12">
        <x:v>291324.695263625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105741</x:v>
      </x:c>
      <x:c r="B91" s="1">
        <x:v>44309.6158625347</x:v>
      </x:c>
      <x:c r="C91" s="6">
        <x:v>29.6611459133333</x:v>
      </x:c>
      <x:c r="D91" s="14" t="s">
        <x:v>77</x:v>
      </x:c>
      <x:c r="E91" s="15">
        <x:v>44243.5093649653</x:v>
      </x:c>
      <x:c r="F91" t="s">
        <x:v>82</x:v>
      </x:c>
      <x:c r="G91" s="6">
        <x:v>175.884202351651</x:v>
      </x:c>
      <x:c r="H91" t="s">
        <x:v>83</x:v>
      </x:c>
      <x:c r="I91" s="6">
        <x:v>29.34348028971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22.221</x:v>
      </x:c>
      <x:c r="R91" s="8">
        <x:v>137842.935119278</x:v>
      </x:c>
      <x:c r="S91" s="12">
        <x:v>291317.499575145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105751</x:v>
      </x:c>
      <x:c r="B92" s="1">
        <x:v>44309.6160941782</x:v>
      </x:c>
      <x:c r="C92" s="6">
        <x:v>29.9946896566667</x:v>
      </x:c>
      <x:c r="D92" s="14" t="s">
        <x:v>77</x:v>
      </x:c>
      <x:c r="E92" s="15">
        <x:v>44243.5093649653</x:v>
      </x:c>
      <x:c r="F92" t="s">
        <x:v>82</x:v>
      </x:c>
      <x:c r="G92" s="6">
        <x:v>175.956943022975</x:v>
      </x:c>
      <x:c r="H92" t="s">
        <x:v>83</x:v>
      </x:c>
      <x:c r="I92" s="6">
        <x:v>29.3063387859079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22.229</x:v>
      </x:c>
      <x:c r="R92" s="8">
        <x:v>137923.139012875</x:v>
      </x:c>
      <x:c r="S92" s="12">
        <x:v>291318.192997657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105761</x:v>
      </x:c>
      <x:c r="B93" s="1">
        <x:v>44309.6163254977</x:v>
      </x:c>
      <x:c r="C93" s="6">
        <x:v>30.3278385866667</x:v>
      </x:c>
      <x:c r="D93" s="14" t="s">
        <x:v>77</x:v>
      </x:c>
      <x:c r="E93" s="15">
        <x:v>44243.5093649653</x:v>
      </x:c>
      <x:c r="F93" t="s">
        <x:v>82</x:v>
      </x:c>
      <x:c r="G93" s="6">
        <x:v>175.65039383267</x:v>
      </x:c>
      <x:c r="H93" t="s">
        <x:v>83</x:v>
      </x:c>
      <x:c r="I93" s="6">
        <x:v>29.2630075512197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22.264</x:v>
      </x:c>
      <x:c r="R93" s="8">
        <x:v>137606.089468755</x:v>
      </x:c>
      <x:c r="S93" s="12">
        <x:v>291321.835392201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105771</x:v>
      </x:c>
      <x:c r="B94" s="1">
        <x:v>44309.6165569097</x:v>
      </x:c>
      <x:c r="C94" s="6">
        <x:v>30.6610750366667</x:v>
      </x:c>
      <x:c r="D94" s="14" t="s">
        <x:v>77</x:v>
      </x:c>
      <x:c r="E94" s="15">
        <x:v>44243.5093649653</x:v>
      </x:c>
      <x:c r="F94" t="s">
        <x:v>82</x:v>
      </x:c>
      <x:c r="G94" s="6">
        <x:v>175.735953596603</x:v>
      </x:c>
      <x:c r="H94" t="s">
        <x:v>83</x:v>
      </x:c>
      <x:c r="I94" s="6">
        <x:v>29.2815780118349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22.252</x:v>
      </x:c>
      <x:c r="R94" s="8">
        <x:v>138202.917318323</x:v>
      </x:c>
      <x:c r="S94" s="12">
        <x:v>291317.101172571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105781</x:v>
      </x:c>
      <x:c r="B95" s="1">
        <x:v>44309.6167883449</x:v>
      </x:c>
      <x:c r="C95" s="6">
        <x:v>30.9943237633333</x:v>
      </x:c>
      <x:c r="D95" s="14" t="s">
        <x:v>77</x:v>
      </x:c>
      <x:c r="E95" s="15">
        <x:v>44243.5093649653</x:v>
      </x:c>
      <x:c r="F95" t="s">
        <x:v>82</x:v>
      </x:c>
      <x:c r="G95" s="6">
        <x:v>175.341775801037</x:v>
      </x:c>
      <x:c r="H95" t="s">
        <x:v>83</x:v>
      </x:c>
      <x:c r="I95" s="6">
        <x:v>29.3249094864041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22.263</x:v>
      </x:c>
      <x:c r="R95" s="8">
        <x:v>138205.848531484</x:v>
      </x:c>
      <x:c r="S95" s="12">
        <x:v>291319.302911001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105791</x:v>
      </x:c>
      <x:c r="B96" s="1">
        <x:v>44309.6170200579</x:v>
      </x:c>
      <x:c r="C96" s="6">
        <x:v>31.3280004233333</x:v>
      </x:c>
      <x:c r="D96" s="14" t="s">
        <x:v>77</x:v>
      </x:c>
      <x:c r="E96" s="15">
        <x:v>44243.5093649653</x:v>
      </x:c>
      <x:c r="F96" t="s">
        <x:v>82</x:v>
      </x:c>
      <x:c r="G96" s="6">
        <x:v>174.648581177262</x:v>
      </x:c>
      <x:c r="H96" t="s">
        <x:v>83</x:v>
      </x:c>
      <x:c r="I96" s="6">
        <x:v>29.4053837099323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22.281</x:v>
      </x:c>
      <x:c r="R96" s="8">
        <x:v>137998.578029713</x:v>
      </x:c>
      <x:c r="S96" s="12">
        <x:v>291319.938452544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105801</x:v>
      </x:c>
      <x:c r="B97" s="1">
        <x:v>44309.6172515046</x:v>
      </x:c>
      <x:c r="C97" s="6">
        <x:v>31.66126122</x:v>
      </x:c>
      <x:c r="D97" s="14" t="s">
        <x:v>77</x:v>
      </x:c>
      <x:c r="E97" s="15">
        <x:v>44243.5093649653</x:v>
      </x:c>
      <x:c r="F97" t="s">
        <x:v>82</x:v>
      </x:c>
      <x:c r="G97" s="6">
        <x:v>175.363324569337</x:v>
      </x:c>
      <x:c r="H97" t="s">
        <x:v>83</x:v>
      </x:c>
      <x:c r="I97" s="6">
        <x:v>29.2568174205271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22.285</x:v>
      </x:c>
      <x:c r="R97" s="8">
        <x:v>138448.935493913</x:v>
      </x:c>
      <x:c r="S97" s="12">
        <x:v>291314.842146472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105811</x:v>
      </x:c>
      <x:c r="B98" s="1">
        <x:v>44309.6174826736</x:v>
      </x:c>
      <x:c r="C98" s="6">
        <x:v>31.99415198</x:v>
      </x:c>
      <x:c r="D98" s="14" t="s">
        <x:v>77</x:v>
      </x:c>
      <x:c r="E98" s="15">
        <x:v>44243.5093649653</x:v>
      </x:c>
      <x:c r="F98" t="s">
        <x:v>82</x:v>
      </x:c>
      <x:c r="G98" s="6">
        <x:v>174.817945348313</x:v>
      </x:c>
      <x:c r="H98" t="s">
        <x:v>83</x:v>
      </x:c>
      <x:c r="I98" s="6">
        <x:v>29.3496705803259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22.289</x:v>
      </x:c>
      <x:c r="R98" s="8">
        <x:v>138529.00457975</x:v>
      </x:c>
      <x:c r="S98" s="12">
        <x:v>291307.556445826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105821</x:v>
      </x:c>
      <x:c r="B99" s="1">
        <x:v>44309.6177145486</x:v>
      </x:c>
      <x:c r="C99" s="6">
        <x:v>32.3280667183333</x:v>
      </x:c>
      <x:c r="D99" s="14" t="s">
        <x:v>77</x:v>
      </x:c>
      <x:c r="E99" s="15">
        <x:v>44243.5093649653</x:v>
      </x:c>
      <x:c r="F99" t="s">
        <x:v>82</x:v>
      </x:c>
      <x:c r="G99" s="6">
        <x:v>174.340149443103</x:v>
      </x:c>
      <x:c r="H99" t="s">
        <x:v>83</x:v>
      </x:c>
      <x:c r="I99" s="6">
        <x:v>29.4239549587664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22.295</x:v>
      </x:c>
      <x:c r="R99" s="8">
        <x:v>138429.266573448</x:v>
      </x:c>
      <x:c r="S99" s="12">
        <x:v>291312.124510196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105831</x:v>
      </x:c>
      <x:c r="B100" s="1">
        <x:v>44309.6179457986</x:v>
      </x:c>
      <x:c r="C100" s="6">
        <x:v>32.6610568233333</x:v>
      </x:c>
      <x:c r="D100" s="14" t="s">
        <x:v>77</x:v>
      </x:c>
      <x:c r="E100" s="15">
        <x:v>44243.5093649653</x:v>
      </x:c>
      <x:c r="F100" t="s">
        <x:v>82</x:v>
      </x:c>
      <x:c r="G100" s="6">
        <x:v>174.457970208927</x:v>
      </x:c>
      <x:c r="H100" t="s">
        <x:v>83</x:v>
      </x:c>
      <x:c r="I100" s="6">
        <x:v>29.3868125639156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</x:v>
      </x:c>
      <x:c r="R100" s="8">
        <x:v>138179.203937084</x:v>
      </x:c>
      <x:c r="S100" s="12">
        <x:v>291298.517916388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105841</x:v>
      </x:c>
      <x:c r="B101" s="1">
        <x:v>44309.6181771181</x:v>
      </x:c>
      <x:c r="C101" s="6">
        <x:v>32.9941850166667</x:v>
      </x:c>
      <x:c r="D101" s="14" t="s">
        <x:v>77</x:v>
      </x:c>
      <x:c r="E101" s="15">
        <x:v>44243.5093649653</x:v>
      </x:c>
      <x:c r="F101" t="s">
        <x:v>82</x:v>
      </x:c>
      <x:c r="G101" s="6">
        <x:v>174.428638539128</x:v>
      </x:c>
      <x:c r="H101" t="s">
        <x:v>83</x:v>
      </x:c>
      <x:c r="I101" s="6">
        <x:v>29.3372900105182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22.319</x:v>
      </x:c>
      <x:c r="R101" s="8">
        <x:v>138451.664155327</x:v>
      </x:c>
      <x:c r="S101" s="12">
        <x:v>291313.738759325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105851</x:v>
      </x:c>
      <x:c r="B102" s="1">
        <x:v>44309.6184086458</x:v>
      </x:c>
      <x:c r="C102" s="6">
        <x:v>33.3275633933333</x:v>
      </x:c>
      <x:c r="D102" s="14" t="s">
        <x:v>77</x:v>
      </x:c>
      <x:c r="E102" s="15">
        <x:v>44243.5093649653</x:v>
      </x:c>
      <x:c r="F102" t="s">
        <x:v>82</x:v>
      </x:c>
      <x:c r="G102" s="6">
        <x:v>174.101745740887</x:v>
      </x:c>
      <x:c r="H102" t="s">
        <x:v>83</x:v>
      </x:c>
      <x:c r="I102" s="6">
        <x:v>29.368241520714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22.33</x:v>
      </x:c>
      <x:c r="R102" s="8">
        <x:v>138586.099660253</x:v>
      </x:c>
      <x:c r="S102" s="12">
        <x:v>291309.563539985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105861</x:v>
      </x:c>
      <x:c r="B103" s="1">
        <x:v>44309.6186403935</x:v>
      </x:c>
      <x:c r="C103" s="6">
        <x:v>33.6613061316667</x:v>
      </x:c>
      <x:c r="D103" s="14" t="s">
        <x:v>77</x:v>
      </x:c>
      <x:c r="E103" s="15">
        <x:v>44243.5093649653</x:v>
      </x:c>
      <x:c r="F103" t="s">
        <x:v>82</x:v>
      </x:c>
      <x:c r="G103" s="6">
        <x:v>173.945037310983</x:v>
      </x:c>
      <x:c r="H103" t="s">
        <x:v>83</x:v>
      </x:c>
      <x:c r="I103" s="6">
        <x:v>29.3868125639156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22.334</x:v>
      </x:c>
      <x:c r="R103" s="8">
        <x:v>138345.25951577</x:v>
      </x:c>
      <x:c r="S103" s="12">
        <x:v>291283.831213691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105871</x:v>
      </x:c>
      <x:c r="B104" s="1">
        <x:v>44309.6188717593</x:v>
      </x:c>
      <x:c r="C104" s="6">
        <x:v>33.994471785</x:v>
      </x:c>
      <x:c r="D104" s="14" t="s">
        <x:v>77</x:v>
      </x:c>
      <x:c r="E104" s="15">
        <x:v>44243.5093649653</x:v>
      </x:c>
      <x:c r="F104" t="s">
        <x:v>82</x:v>
      </x:c>
      <x:c r="G104" s="6">
        <x:v>173.569842071016</x:v>
      </x:c>
      <x:c r="H104" t="s">
        <x:v>83</x:v>
      </x:c>
      <x:c r="I104" s="6">
        <x:v>29.4301453978928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22.344</x:v>
      </x:c>
      <x:c r="R104" s="8">
        <x:v>138208.708077455</x:v>
      </x:c>
      <x:c r="S104" s="12">
        <x:v>291285.264910094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105881</x:v>
      </x:c>
      <x:c r="B105" s="1">
        <x:v>44309.619103125</x:v>
      </x:c>
      <x:c r="C105" s="6">
        <x:v>34.3276065966667</x:v>
      </x:c>
      <x:c r="D105" s="14" t="s">
        <x:v>77</x:v>
      </x:c>
      <x:c r="E105" s="15">
        <x:v>44243.5093649653</x:v>
      </x:c>
      <x:c r="F105" t="s">
        <x:v>82</x:v>
      </x:c>
      <x:c r="G105" s="6">
        <x:v>173.295576036733</x:v>
      </x:c>
      <x:c r="H105" t="s">
        <x:v>83</x:v>
      </x:c>
      <x:c r="I105" s="6">
        <x:v>29.4425263104185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22.358</x:v>
      </x:c>
      <x:c r="R105" s="8">
        <x:v>138421.674436742</x:v>
      </x:c>
      <x:c r="S105" s="12">
        <x:v>291284.952118846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105891</x:v>
      </x:c>
      <x:c r="B106" s="1">
        <x:v>44309.6193350694</x:v>
      </x:c>
      <x:c r="C106" s="6">
        <x:v>34.6616048233333</x:v>
      </x:c>
      <x:c r="D106" s="14" t="s">
        <x:v>77</x:v>
      </x:c>
      <x:c r="E106" s="15">
        <x:v>44243.5093649653</x:v>
      </x:c>
      <x:c r="F106" t="s">
        <x:v>82</x:v>
      </x:c>
      <x:c r="G106" s="6">
        <x:v>173.023847188058</x:v>
      </x:c>
      <x:c r="H106" t="s">
        <x:v>83</x:v>
      </x:c>
      <x:c r="I106" s="6">
        <x:v>29.4487167838183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22.374</x:v>
      </x:c>
      <x:c r="R106" s="8">
        <x:v>138325.858448582</x:v>
      </x:c>
      <x:c r="S106" s="12">
        <x:v>291271.379631379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105901</x:v>
      </x:c>
      <x:c r="B107" s="1">
        <x:v>44309.6195663542</x:v>
      </x:c>
      <x:c r="C107" s="6">
        <x:v>34.9946794466667</x:v>
      </x:c>
      <x:c r="D107" s="14" t="s">
        <x:v>77</x:v>
      </x:c>
      <x:c r="E107" s="15">
        <x:v>44243.5093649653</x:v>
      </x:c>
      <x:c r="F107" t="s">
        <x:v>82</x:v>
      </x:c>
      <x:c r="G107" s="6">
        <x:v>172.354810416649</x:v>
      </x:c>
      <x:c r="H107" t="s">
        <x:v>83</x:v>
      </x:c>
      <x:c r="I107" s="6">
        <x:v>29.5725286510487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22.376</x:v>
      </x:c>
      <x:c r="R107" s="8">
        <x:v>138058.582675666</x:v>
      </x:c>
      <x:c r="S107" s="12">
        <x:v>291269.692524816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105911</x:v>
      </x:c>
      <x:c r="B108" s="1">
        <x:v>44309.6197975694</x:v>
      </x:c>
      <x:c r="C108" s="6">
        <x:v>35.3276321233333</x:v>
      </x:c>
      <x:c r="D108" s="14" t="s">
        <x:v>77</x:v>
      </x:c>
      <x:c r="E108" s="15">
        <x:v>44243.5093649653</x:v>
      </x:c>
      <x:c r="F108" t="s">
        <x:v>82</x:v>
      </x:c>
      <x:c r="G108" s="6">
        <x:v>172.675866234659</x:v>
      </x:c>
      <x:c r="H108" t="s">
        <x:v>83</x:v>
      </x:c>
      <x:c r="I108" s="6">
        <x:v>29.4610977648913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22.393</x:v>
      </x:c>
      <x:c r="R108" s="8">
        <x:v>138195.273792076</x:v>
      </x:c>
      <x:c r="S108" s="12">
        <x:v>291272.180750522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105921</x:v>
      </x:c>
      <x:c r="B109" s="1">
        <x:v>44309.6200293981</x:v>
      </x:c>
      <x:c r="C109" s="6">
        <x:v>35.6614306133333</x:v>
      </x:c>
      <x:c r="D109" s="14" t="s">
        <x:v>77</x:v>
      </x:c>
      <x:c r="E109" s="15">
        <x:v>44243.5093649653</x:v>
      </x:c>
      <x:c r="F109" t="s">
        <x:v>82</x:v>
      </x:c>
      <x:c r="G109" s="6">
        <x:v>173.037568687545</x:v>
      </x:c>
      <x:c r="H109" t="s">
        <x:v>83</x:v>
      </x:c>
      <x:c r="I109" s="6">
        <x:v>29.3620511958279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22.403</x:v>
      </x:c>
      <x:c r="R109" s="8">
        <x:v>138814.039178224</x:v>
      </x:c>
      <x:c r="S109" s="12">
        <x:v>291260.45410671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105931</x:v>
      </x:c>
      <x:c r="B110" s="1">
        <x:v>44309.6202606829</x:v>
      </x:c>
      <x:c r="C110" s="6">
        <x:v>35.9945041183333</x:v>
      </x:c>
      <x:c r="D110" s="14" t="s">
        <x:v>77</x:v>
      </x:c>
      <x:c r="E110" s="15">
        <x:v>44243.5093649653</x:v>
      </x:c>
      <x:c r="F110" t="s">
        <x:v>82</x:v>
      </x:c>
      <x:c r="G110" s="6">
        <x:v>172.287807409097</x:v>
      </x:c>
      <x:c r="H110" t="s">
        <x:v>83</x:v>
      </x:c>
      <x:c r="I110" s="6">
        <x:v>29.4177645310647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22.434</x:v>
      </x:c>
      <x:c r="R110" s="8">
        <x:v>139486.08358849</x:v>
      </x:c>
      <x:c r="S110" s="12">
        <x:v>291253.502453884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105941</x:v>
      </x:c>
      <x:c r="B111" s="1">
        <x:v>44309.6204919792</x:v>
      </x:c>
      <x:c r="C111" s="6">
        <x:v>36.327529115</x:v>
      </x:c>
      <x:c r="D111" s="14" t="s">
        <x:v>77</x:v>
      </x:c>
      <x:c r="E111" s="15">
        <x:v>44243.5093649653</x:v>
      </x:c>
      <x:c r="F111" t="s">
        <x:v>82</x:v>
      </x:c>
      <x:c r="G111" s="6">
        <x:v>171.827436962892</x:v>
      </x:c>
      <x:c r="H111" t="s">
        <x:v>83</x:v>
      </x:c>
      <x:c r="I111" s="6">
        <x:v>29.5044315585269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22.435</x:v>
      </x:c>
      <x:c r="R111" s="8">
        <x:v>139183.317855236</x:v>
      </x:c>
      <x:c r="S111" s="12">
        <x:v>291244.953556571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105951</x:v>
      </x:c>
      <x:c r="B112" s="1">
        <x:v>44309.6207235301</x:v>
      </x:c>
      <x:c r="C112" s="6">
        <x:v>36.66099037</x:v>
      </x:c>
      <x:c r="D112" s="14" t="s">
        <x:v>77</x:v>
      </x:c>
      <x:c r="E112" s="15">
        <x:v>44243.5093649653</x:v>
      </x:c>
      <x:c r="F112" t="s">
        <x:v>82</x:v>
      </x:c>
      <x:c r="G112" s="6">
        <x:v>171.736157372914</x:v>
      </x:c>
      <x:c r="H112" t="s">
        <x:v>83</x:v>
      </x:c>
      <x:c r="I112" s="6">
        <x:v>29.4672882725645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22.454</x:v>
      </x:c>
      <x:c r="R112" s="8">
        <x:v>139569.019661026</x:v>
      </x:c>
      <x:c r="S112" s="12">
        <x:v>291232.71422032</x:v>
      </x:c>
      <x:c r="T112" s="12">
        <x:v>59.9306670392191</x:v>
      </x:c>
      <x:c r="U112" s="12">
        <x:v>49.4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2021-04-23T21:54:32Z</dcterms:modified>
</cp:coreProperties>
</file>