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0730431db2448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<x:sst xmlns:x="http://schemas.openxmlformats.org/spreadsheetml/2006/main">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</x:sst>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0730431db2448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44309.6212124313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104854</x:v>
      </x:c>
      <x:c r="B2" s="1">
        <x:v>44309.5953238426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203.715833283714</x:v>
      </x:c>
      <x:c r="H2" t="s">
        <x:v>83</x:v>
      </x:c>
      <x:c r="I2" s="6">
        <x:v>29.0173621597969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20.716</x:v>
      </x:c>
      <x:c r="R2" s="8">
        <x:v>123758.209518068</x:v>
      </x:c>
      <x:c r="S2" s="12">
        <x:v>269199.483246679</x:v>
      </x:c>
      <x:c r="T2" s="12">
        <x:v>32.55</x:v>
      </x:c>
      <x:c r="U2" s="12">
        <x:v>27.7</x:v>
      </x:c>
      <x:c r="V2" s="12">
        <x:f>NA()</x:f>
      </x:c>
    </x:row>
    <x:row r="3">
      <x:c r="A3">
        <x:v>104864</x:v>
      </x:c>
      <x:c r="B3" s="1">
        <x:v>44309.5955503472</x:v>
      </x:c>
      <x:c r="C3" s="6">
        <x:v>0.326128023333333</x:v>
      </x:c>
      <x:c r="D3" s="14" t="s">
        <x:v>77</x:v>
      </x:c>
      <x:c r="E3" s="15">
        <x:v>44243.5116155903</x:v>
      </x:c>
      <x:c r="F3" t="s">
        <x:v>82</x:v>
      </x:c>
      <x:c r="G3" s="6">
        <x:v>202.476931978492</x:v>
      </x:c>
      <x:c r="H3" t="s">
        <x:v>83</x:v>
      </x:c>
      <x:c r="I3" s="6">
        <x:v>29.0787034471641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20.764</x:v>
      </x:c>
      <x:c r="R3" s="8">
        <x:v>124235.773738252</x:v>
      </x:c>
      <x:c r="S3" s="12">
        <x:v>269182.275381667</x:v>
      </x:c>
      <x:c r="T3" s="12">
        <x:v>32.55</x:v>
      </x:c>
      <x:c r="U3" s="12">
        <x:v>27.7</x:v>
      </x:c>
      <x:c r="V3" s="12">
        <x:f>NA()</x:f>
      </x:c>
    </x:row>
    <x:row r="4">
      <x:c r="A4">
        <x:v>104874</x:v>
      </x:c>
      <x:c r="B4" s="1">
        <x:v>44309.5957816782</x:v>
      </x:c>
      <x:c r="C4" s="6">
        <x:v>0.659243306666667</x:v>
      </x:c>
      <x:c r="D4" s="14" t="s">
        <x:v>77</x:v>
      </x:c>
      <x:c r="E4" s="15">
        <x:v>44243.5116155903</x:v>
      </x:c>
      <x:c r="F4" t="s">
        <x:v>82</x:v>
      </x:c>
      <x:c r="G4" s="6">
        <x:v>201.879341140612</x:v>
      </x:c>
      <x:c r="H4" t="s">
        <x:v>83</x:v>
      </x:c>
      <x:c r="I4" s="6">
        <x:v>29.1032402761693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20.789</x:v>
      </x:c>
      <x:c r="R4" s="8">
        <x:v>124479.35656286</x:v>
      </x:c>
      <x:c r="S4" s="12">
        <x:v>269160.37824894</x:v>
      </x:c>
      <x:c r="T4" s="12">
        <x:v>32.55</x:v>
      </x:c>
      <x:c r="U4" s="12">
        <x:v>27.7</x:v>
      </x:c>
      <x:c r="V4" s="12">
        <x:f>NA()</x:f>
      </x:c>
    </x:row>
    <x:row r="5">
      <x:c r="A5">
        <x:v>104884</x:v>
      </x:c>
      <x:c r="B5" s="1">
        <x:v>44309.5960133102</x:v>
      </x:c>
      <x:c r="C5" s="6">
        <x:v>0.992826841666667</x:v>
      </x:c>
      <x:c r="D5" s="14" t="s">
        <x:v>77</x:v>
      </x:c>
      <x:c r="E5" s="15">
        <x:v>44243.5116155903</x:v>
      </x:c>
      <x:c r="F5" t="s">
        <x:v>82</x:v>
      </x:c>
      <x:c r="G5" s="6">
        <x:v>201.051714013582</x:v>
      </x:c>
      <x:c r="H5" t="s">
        <x:v>83</x:v>
      </x:c>
      <x:c r="I5" s="6">
        <x:v>29.1216430156978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20.829</x:v>
      </x:c>
      <x:c r="R5" s="8">
        <x:v>124753.586798029</x:v>
      </x:c>
      <x:c r="S5" s="12">
        <x:v>269140.552276051</x:v>
      </x:c>
      <x:c r="T5" s="12">
        <x:v>32.55</x:v>
      </x:c>
      <x:c r="U5" s="12">
        <x:v>27.7</x:v>
      </x:c>
      <x:c r="V5" s="12">
        <x:f>NA()</x:f>
      </x:c>
    </x:row>
    <x:row r="6">
      <x:c r="A6">
        <x:v>104894</x:v>
      </x:c>
      <x:c r="B6" s="1">
        <x:v>44309.5962447106</x:v>
      </x:c>
      <x:c r="C6" s="6">
        <x:v>1.32604112</x:v>
      </x:c>
      <x:c r="D6" s="14" t="s">
        <x:v>77</x:v>
      </x:c>
      <x:c r="E6" s="15">
        <x:v>44243.5116155903</x:v>
      </x:c>
      <x:c r="F6" t="s">
        <x:v>82</x:v>
      </x:c>
      <x:c r="G6" s="6">
        <x:v>200.02911657086</x:v>
      </x:c>
      <x:c r="H6" t="s">
        <x:v>83</x:v>
      </x:c>
      <x:c r="I6" s="6">
        <x:v>29.1645831338592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20.872</x:v>
      </x:c>
      <x:c r="R6" s="8">
        <x:v>125094.979669571</x:v>
      </x:c>
      <x:c r="S6" s="12">
        <x:v>269134.164322263</x:v>
      </x:c>
      <x:c r="T6" s="12">
        <x:v>32.55</x:v>
      </x:c>
      <x:c r="U6" s="12">
        <x:v>27.7</x:v>
      </x:c>
      <x:c r="V6" s="12">
        <x:f>NA()</x:f>
      </x:c>
    </x:row>
    <x:row r="7">
      <x:c r="A7">
        <x:v>104904</x:v>
      </x:c>
      <x:c r="B7" s="1">
        <x:v>44309.5964761921</x:v>
      </x:c>
      <x:c r="C7" s="6">
        <x:v>1.65936808666667</x:v>
      </x:c>
      <x:c r="D7" s="14" t="s">
        <x:v>77</x:v>
      </x:c>
      <x:c r="E7" s="15">
        <x:v>44243.5116155903</x:v>
      </x:c>
      <x:c r="F7" t="s">
        <x:v>82</x:v>
      </x:c>
      <x:c r="G7" s="6">
        <x:v>199.371592438385</x:v>
      </x:c>
      <x:c r="H7" t="s">
        <x:v>83</x:v>
      </x:c>
      <x:c r="I7" s="6">
        <x:v>29.1707174813218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20.907</x:v>
      </x:c>
      <x:c r="R7" s="8">
        <x:v>125351.495638911</x:v>
      </x:c>
      <x:c r="S7" s="12">
        <x:v>269107.946047325</x:v>
      </x:c>
      <x:c r="T7" s="12">
        <x:v>32.55</x:v>
      </x:c>
      <x:c r="U7" s="12">
        <x:v>27.7</x:v>
      </x:c>
      <x:c r="V7" s="12">
        <x:f>NA()</x:f>
      </x:c>
    </x:row>
    <x:row r="8">
      <x:c r="A8">
        <x:v>104914</x:v>
      </x:c>
      <x:c r="B8" s="1">
        <x:v>44309.5967076736</x:v>
      </x:c>
      <x:c r="C8" s="6">
        <x:v>1.992676405</x:v>
      </x:c>
      <x:c r="D8" s="14" t="s">
        <x:v>77</x:v>
      </x:c>
      <x:c r="E8" s="15">
        <x:v>44243.5116155903</x:v>
      </x:c>
      <x:c r="F8" t="s">
        <x:v>82</x:v>
      </x:c>
      <x:c r="G8" s="6">
        <x:v>198.769704936362</x:v>
      </x:c>
      <x:c r="H8" t="s">
        <x:v>83</x:v>
      </x:c>
      <x:c r="I8" s="6">
        <x:v>29.1768518400036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20.939</x:v>
      </x:c>
      <x:c r="R8" s="8">
        <x:v>125582.804353171</x:v>
      </x:c>
      <x:c r="S8" s="12">
        <x:v>269109.381933113</x:v>
      </x:c>
      <x:c r="T8" s="12">
        <x:v>32.55</x:v>
      </x:c>
      <x:c r="U8" s="12">
        <x:v>27.7</x:v>
      </x:c>
      <x:c r="V8" s="12">
        <x:f>NA()</x:f>
      </x:c>
    </x:row>
    <x:row r="9">
      <x:c r="A9">
        <x:v>104924</x:v>
      </x:c>
      <x:c r="B9" s="1">
        <x:v>44309.5969392014</x:v>
      </x:c>
      <x:c r="C9" s="6">
        <x:v>2.32611666666667</x:v>
      </x:c>
      <x:c r="D9" s="14" t="s">
        <x:v>77</x:v>
      </x:c>
      <x:c r="E9" s="15">
        <x:v>44243.5116155903</x:v>
      </x:c>
      <x:c r="F9" t="s">
        <x:v>82</x:v>
      </x:c>
      <x:c r="G9" s="6">
        <x:v>198.398737202895</x:v>
      </x:c>
      <x:c r="H9" t="s">
        <x:v>83</x:v>
      </x:c>
      <x:c r="I9" s="6">
        <x:v>29.1829862099016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20.958</x:v>
      </x:c>
      <x:c r="R9" s="8">
        <x:v>125890.642530573</x:v>
      </x:c>
      <x:c r="S9" s="12">
        <x:v>269092.266722985</x:v>
      </x:c>
      <x:c r="T9" s="12">
        <x:v>32.55</x:v>
      </x:c>
      <x:c r="U9" s="12">
        <x:v>27.7</x:v>
      </x:c>
      <x:c r="V9" s="12">
        <x:f>NA()</x:f>
      </x:c>
    </x:row>
    <x:row r="10">
      <x:c r="A10">
        <x:v>104934</x:v>
      </x:c>
      <x:c r="B10" s="1">
        <x:v>44309.5971705208</x:v>
      </x:c>
      <x:c r="C10" s="6">
        <x:v>2.65917291166667</x:v>
      </x:c>
      <x:c r="D10" s="14" t="s">
        <x:v>77</x:v>
      </x:c>
      <x:c r="E10" s="15">
        <x:v>44243.5116155903</x:v>
      </x:c>
      <x:c r="F10" t="s">
        <x:v>82</x:v>
      </x:c>
      <x:c r="G10" s="6">
        <x:v>197.796701749697</x:v>
      </x:c>
      <x:c r="H10" t="s">
        <x:v>83</x:v>
      </x:c>
      <x:c r="I10" s="6">
        <x:v>29.2136582276553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20.982</x:v>
      </x:c>
      <x:c r="R10" s="8">
        <x:v>126134.975222689</x:v>
      </x:c>
      <x:c r="S10" s="12">
        <x:v>269083.419737866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104944</x:v>
      </x:c>
      <x:c r="B11" s="1">
        <x:v>44309.5974017014</x:v>
      </x:c>
      <x:c r="C11" s="6">
        <x:v>2.992099225</x:v>
      </x:c>
      <x:c r="D11" s="14" t="s">
        <x:v>77</x:v>
      </x:c>
      <x:c r="E11" s="15">
        <x:v>44243.5116155903</x:v>
      </x:c>
      <x:c r="F11" t="s">
        <x:v>82</x:v>
      </x:c>
      <x:c r="G11" s="6">
        <x:v>197.304498806848</x:v>
      </x:c>
      <x:c r="H11" t="s">
        <x:v>83</x:v>
      </x:c>
      <x:c r="I11" s="6">
        <x:v>29.2259271132821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21.006</x:v>
      </x:c>
      <x:c r="R11" s="8">
        <x:v>126323.02741891</x:v>
      </x:c>
      <x:c r="S11" s="12">
        <x:v>269070.606767544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104954</x:v>
      </x:c>
      <x:c r="B12" s="1">
        <x:v>44309.5976333681</x:v>
      </x:c>
      <x:c r="C12" s="6">
        <x:v>3.32570739333333</x:v>
      </x:c>
      <x:c r="D12" s="14" t="s">
        <x:v>77</x:v>
      </x:c>
      <x:c r="E12" s="15">
        <x:v>44243.5116155903</x:v>
      </x:c>
      <x:c r="F12" t="s">
        <x:v>82</x:v>
      </x:c>
      <x:c r="G12" s="6">
        <x:v>196.778913227166</x:v>
      </x:c>
      <x:c r="H12" t="s">
        <x:v>83</x:v>
      </x:c>
      <x:c r="I12" s="6">
        <x:v>29.2381960437797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21.032</x:v>
      </x:c>
      <x:c r="R12" s="8">
        <x:v>126534.881812196</x:v>
      </x:c>
      <x:c r="S12" s="12">
        <x:v>269079.974959268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104964</x:v>
      </x:c>
      <x:c r="B13" s="1">
        <x:v>44309.5978647801</x:v>
      </x:c>
      <x:c r="C13" s="6">
        <x:v>3.65894813166667</x:v>
      </x:c>
      <x:c r="D13" s="14" t="s">
        <x:v>77</x:v>
      </x:c>
      <x:c r="E13" s="15">
        <x:v>44243.5116155903</x:v>
      </x:c>
      <x:c r="F13" t="s">
        <x:v>82</x:v>
      </x:c>
      <x:c r="G13" s="6">
        <x:v>196.128290731255</x:v>
      </x:c>
      <x:c r="H13" t="s">
        <x:v>83</x:v>
      </x:c>
      <x:c r="I13" s="6">
        <x:v>29.2811376538943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21.055</x:v>
      </x:c>
      <x:c r="R13" s="8">
        <x:v>126693.659647749</x:v>
      </x:c>
      <x:c r="S13" s="12">
        <x:v>269051.417583653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104974</x:v>
      </x:c>
      <x:c r="B14" s="1">
        <x:v>44309.5980966088</x:v>
      </x:c>
      <x:c r="C14" s="6">
        <x:v>3.99277162333333</x:v>
      </x:c>
      <x:c r="D14" s="14" t="s">
        <x:v>77</x:v>
      </x:c>
      <x:c r="E14" s="15">
        <x:v>44243.5116155903</x:v>
      </x:c>
      <x:c r="F14" t="s">
        <x:v>82</x:v>
      </x:c>
      <x:c r="G14" s="6">
        <x:v>195.516649806516</x:v>
      </x:c>
      <x:c r="H14" t="s">
        <x:v>83</x:v>
      </x:c>
      <x:c r="I14" s="6">
        <x:v>29.3118105691019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21.08</x:v>
      </x:c>
      <x:c r="R14" s="8">
        <x:v>126895.309330111</x:v>
      </x:c>
      <x:c r="S14" s="12">
        <x:v>269049.056178422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104984</x:v>
      </x:c>
      <x:c r="B15" s="1">
        <x:v>44309.5983278125</x:v>
      </x:c>
      <x:c r="C15" s="6">
        <x:v>4.32571806666667</x:v>
      </x:c>
      <x:c r="D15" s="14" t="s">
        <x:v>77</x:v>
      </x:c>
      <x:c r="E15" s="15">
        <x:v>44243.5116155903</x:v>
      </x:c>
      <x:c r="F15" t="s">
        <x:v>82</x:v>
      </x:c>
      <x:c r="G15" s="6">
        <x:v>195.257498929001</x:v>
      </x:c>
      <x:c r="H15" t="s">
        <x:v>83</x:v>
      </x:c>
      <x:c r="I15" s="6">
        <x:v>29.3118105691019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21.095</x:v>
      </x:c>
      <x:c r="R15" s="8">
        <x:v>127014.293224242</x:v>
      </x:c>
      <x:c r="S15" s="12">
        <x:v>269041.177267051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104994</x:v>
      </x:c>
      <x:c r="B16" s="1">
        <x:v>44309.5985590625</x:v>
      </x:c>
      <x:c r="C16" s="6">
        <x:v>4.65868718333333</x:v>
      </x:c>
      <x:c r="D16" s="14" t="s">
        <x:v>77</x:v>
      </x:c>
      <x:c r="E16" s="15">
        <x:v>44243.5116155903</x:v>
      </x:c>
      <x:c r="F16" t="s">
        <x:v>82</x:v>
      </x:c>
      <x:c r="G16" s="6">
        <x:v>194.800445304874</x:v>
      </x:c>
      <x:c r="H16" t="s">
        <x:v>83</x:v>
      </x:c>
      <x:c r="I16" s="6">
        <x:v>29.3608878168143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21.105</x:v>
      </x:c>
      <x:c r="R16" s="8">
        <x:v>127118.318405575</x:v>
      </x:c>
      <x:c r="S16" s="12">
        <x:v>269033.059433646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105004</x:v>
      </x:c>
      <x:c r="B17" s="1">
        <x:v>44309.598790544</x:v>
      </x:c>
      <x:c r="C17" s="6">
        <x:v>4.99202821833333</x:v>
      </x:c>
      <x:c r="D17" s="14" t="s">
        <x:v>77</x:v>
      </x:c>
      <x:c r="E17" s="15">
        <x:v>44243.5116155903</x:v>
      </x:c>
      <x:c r="F17" t="s">
        <x:v>82</x:v>
      </x:c>
      <x:c r="G17" s="6">
        <x:v>194.245914170331</x:v>
      </x:c>
      <x:c r="H17" t="s">
        <x:v>83</x:v>
      </x:c>
      <x:c r="I17" s="6">
        <x:v>29.3854267099318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21.129</x:v>
      </x:c>
      <x:c r="R17" s="8">
        <x:v>127288.319951686</x:v>
      </x:c>
      <x:c r="S17" s="12">
        <x:v>269033.031600864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105014</x:v>
      </x:c>
      <x:c r="B18" s="1">
        <x:v>44309.5990225694</x:v>
      </x:c>
      <x:c r="C18" s="6">
        <x:v>5.32615075666667</x:v>
      </x:c>
      <x:c r="D18" s="14" t="s">
        <x:v>77</x:v>
      </x:c>
      <x:c r="E18" s="15">
        <x:v>44243.5116155903</x:v>
      </x:c>
      <x:c r="F18" t="s">
        <x:v>82</x:v>
      </x:c>
      <x:c r="G18" s="6">
        <x:v>194.002418014855</x:v>
      </x:c>
      <x:c r="H18" t="s">
        <x:v>83</x:v>
      </x:c>
      <x:c r="I18" s="6">
        <x:v>29.4038309975745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21.137</x:v>
      </x:c>
      <x:c r="R18" s="8">
        <x:v>127411.10175105</x:v>
      </x:c>
      <x:c r="S18" s="12">
        <x:v>269026.056332952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105024</x:v>
      </x:c>
      <x:c r="B19" s="1">
        <x:v>44309.5992539005</x:v>
      </x:c>
      <x:c r="C19" s="6">
        <x:v>5.65928773</x:v>
      </x:c>
      <x:c r="D19" s="14" t="s">
        <x:v>77</x:v>
      </x:c>
      <x:c r="E19" s="15">
        <x:v>44243.5116155903</x:v>
      </x:c>
      <x:c r="F19" t="s">
        <x:v>82</x:v>
      </x:c>
      <x:c r="G19" s="6">
        <x:v>193.739771253969</x:v>
      </x:c>
      <x:c r="H19" t="s">
        <x:v>83</x:v>
      </x:c>
      <x:c r="I19" s="6">
        <x:v>29.4345050347088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21.142</x:v>
      </x:c>
      <x:c r="R19" s="8">
        <x:v>127441.389353508</x:v>
      </x:c>
      <x:c r="S19" s="12">
        <x:v>269022.282988145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105034</x:v>
      </x:c>
      <x:c r="B20" s="1">
        <x:v>44309.5994851042</x:v>
      </x:c>
      <x:c r="C20" s="6">
        <x:v>5.99217321166667</x:v>
      </x:c>
      <x:c r="D20" s="14" t="s">
        <x:v>77</x:v>
      </x:c>
      <x:c r="E20" s="15">
        <x:v>44243.5116155903</x:v>
      </x:c>
      <x:c r="F20" t="s">
        <x:v>82</x:v>
      </x:c>
      <x:c r="G20" s="6">
        <x:v>193.46153161955</x:v>
      </x:c>
      <x:c r="H20" t="s">
        <x:v>83</x:v>
      </x:c>
      <x:c r="I20" s="6">
        <x:v>29.4590444663759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21.15</x:v>
      </x:c>
      <x:c r="R20" s="8">
        <x:v>127509.392119221</x:v>
      </x:c>
      <x:c r="S20" s="12">
        <x:v>269011.645371611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105044</x:v>
      </x:c>
      <x:c r="B21" s="1">
        <x:v>44309.5997165509</x:v>
      </x:c>
      <x:c r="C21" s="6">
        <x:v>6.32546958</x:v>
      </x:c>
      <x:c r="D21" s="14" t="s">
        <x:v>77</x:v>
      </x:c>
      <x:c r="E21" s="15">
        <x:v>44243.5116155903</x:v>
      </x:c>
      <x:c r="F21" t="s">
        <x:v>82</x:v>
      </x:c>
      <x:c r="G21" s="6">
        <x:v>193.273769370115</x:v>
      </x:c>
      <x:c r="H21" t="s">
        <x:v>83</x:v>
      </x:c>
      <x:c r="I21" s="6">
        <x:v>29.4590444663759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21.161</x:v>
      </x:c>
      <x:c r="R21" s="8">
        <x:v>127599.876391753</x:v>
      </x:c>
      <x:c r="S21" s="12">
        <x:v>268991.445140184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105054</x:v>
      </x:c>
      <x:c r="B22" s="1">
        <x:v>44309.5999484143</x:v>
      </x:c>
      <x:c r="C22" s="6">
        <x:v>6.65934210166667</x:v>
      </x:c>
      <x:c r="D22" s="14" t="s">
        <x:v>77</x:v>
      </x:c>
      <x:c r="E22" s="15">
        <x:v>44243.5116155903</x:v>
      </x:c>
      <x:c r="F22" t="s">
        <x:v>82</x:v>
      </x:c>
      <x:c r="G22" s="6">
        <x:v>193.132525616315</x:v>
      </x:c>
      <x:c r="H22" t="s">
        <x:v>83</x:v>
      </x:c>
      <x:c r="I22" s="6">
        <x:v>29.4835840775677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21.161</x:v>
      </x:c>
      <x:c r="R22" s="8">
        <x:v>127642.262441666</x:v>
      </x:c>
      <x:c r="S22" s="12">
        <x:v>269010.23800175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105064</x:v>
      </x:c>
      <x:c r="B23" s="1">
        <x:v>44309.6001797106</x:v>
      </x:c>
      <x:c r="C23" s="6">
        <x:v>6.99244863166667</x:v>
      </x:c>
      <x:c r="D23" s="14" t="s">
        <x:v>77</x:v>
      </x:c>
      <x:c r="E23" s="15">
        <x:v>44243.5116155903</x:v>
      </x:c>
      <x:c r="F23" t="s">
        <x:v>82</x:v>
      </x:c>
      <x:c r="G23" s="6">
        <x:v>192.839341198052</x:v>
      </x:c>
      <x:c r="H23" t="s">
        <x:v>83</x:v>
      </x:c>
      <x:c r="I23" s="6">
        <x:v>29.5019889037767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21.172</x:v>
      </x:c>
      <x:c r="R23" s="8">
        <x:v>127722.310356115</x:v>
      </x:c>
      <x:c r="S23" s="12">
        <x:v>269000.99350004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105074</x:v>
      </x:c>
      <x:c r="B24" s="1">
        <x:v>44309.6004111111</x:v>
      </x:c>
      <x:c r="C24" s="6">
        <x:v>7.325639505</x:v>
      </x:c>
      <x:c r="D24" s="14" t="s">
        <x:v>77</x:v>
      </x:c>
      <x:c r="E24" s="15">
        <x:v>44243.5116155903</x:v>
      </x:c>
      <x:c r="F24" t="s">
        <x:v>82</x:v>
      </x:c>
      <x:c r="G24" s="6">
        <x:v>192.234905817002</x:v>
      </x:c>
      <x:c r="H24" t="s">
        <x:v>83</x:v>
      </x:c>
      <x:c r="I24" s="6">
        <x:v>29.5510689340508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21.191</x:v>
      </x:c>
      <x:c r="R24" s="8">
        <x:v>127874.611290835</x:v>
      </x:c>
      <x:c r="S24" s="12">
        <x:v>268990.343018282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105084</x:v>
      </x:c>
      <x:c r="B25" s="1">
        <x:v>44309.6006425579</x:v>
      </x:c>
      <x:c r="C25" s="6">
        <x:v>7.65892921333333</x:v>
      </x:c>
      <x:c r="D25" s="14" t="s">
        <x:v>77</x:v>
      </x:c>
      <x:c r="E25" s="15">
        <x:v>44243.5116155903</x:v>
      </x:c>
      <x:c r="F25" t="s">
        <x:v>82</x:v>
      </x:c>
      <x:c r="G25" s="6">
        <x:v>192.096792995764</x:v>
      </x:c>
      <x:c r="H25" t="s">
        <x:v>83</x:v>
      </x:c>
      <x:c r="I25" s="6">
        <x:v>29.5633390538301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21.195</x:v>
      </x:c>
      <x:c r="R25" s="8">
        <x:v>127912.266186702</x:v>
      </x:c>
      <x:c r="S25" s="12">
        <x:v>268987.305993898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105094</x:v>
      </x:c>
      <x:c r="B26" s="1">
        <x:v>44309.6008738773</x:v>
      </x:c>
      <x:c r="C26" s="6">
        <x:v>7.99205300333333</x:v>
      </x:c>
      <x:c r="D26" s="14" t="s">
        <x:v>77</x:v>
      </x:c>
      <x:c r="E26" s="15">
        <x:v>44243.5116155903</x:v>
      </x:c>
      <x:c r="F26" t="s">
        <x:v>82</x:v>
      </x:c>
      <x:c r="G26" s="6">
        <x:v>191.958774543228</x:v>
      </x:c>
      <x:c r="H26" t="s">
        <x:v>83</x:v>
      </x:c>
      <x:c r="I26" s="6">
        <x:v>29.5756092184947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21.199</x:v>
      </x:c>
      <x:c r="R26" s="8">
        <x:v>127953.856711088</x:v>
      </x:c>
      <x:c r="S26" s="12">
        <x:v>268977.277233603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105104</x:v>
      </x:c>
      <x:c r="B27" s="1">
        <x:v>44309.6011057523</x:v>
      </x:c>
      <x:c r="C27" s="6">
        <x:v>8.32589715833333</x:v>
      </x:c>
      <x:c r="D27" s="14" t="s">
        <x:v>77</x:v>
      </x:c>
      <x:c r="E27" s="15">
        <x:v>44243.5116155903</x:v>
      </x:c>
      <x:c r="F27" t="s">
        <x:v>82</x:v>
      </x:c>
      <x:c r="G27" s="6">
        <x:v>191.72069727392</x:v>
      </x:c>
      <x:c r="H27" t="s">
        <x:v>83</x:v>
      </x:c>
      <x:c r="I27" s="6">
        <x:v>29.5817443176593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21.211</x:v>
      </x:c>
      <x:c r="R27" s="8">
        <x:v>128046.204877442</x:v>
      </x:c>
      <x:c r="S27" s="12">
        <x:v>268969.310159972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105114</x:v>
      </x:c>
      <x:c r="B28" s="1">
        <x:v>44309.601336956</x:v>
      </x:c>
      <x:c r="C28" s="6">
        <x:v>8.65884262833333</x:v>
      </x:c>
      <x:c r="D28" s="14" t="s">
        <x:v>77</x:v>
      </x:c>
      <x:c r="E28" s="15">
        <x:v>44243.5116155903</x:v>
      </x:c>
      <x:c r="F28" t="s">
        <x:v>82</x:v>
      </x:c>
      <x:c r="G28" s="6">
        <x:v>191.342796991282</x:v>
      </x:c>
      <x:c r="H28" t="s">
        <x:v>83</x:v>
      </x:c>
      <x:c r="I28" s="6">
        <x:v>29.612419981805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21.223</x:v>
      </x:c>
      <x:c r="R28" s="8">
        <x:v>128150.27677295</x:v>
      </x:c>
      <x:c r="S28" s="12">
        <x:v>268971.683457531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105124</x:v>
      </x:c>
      <x:c r="B29" s="1">
        <x:v>44309.6015683681</x:v>
      </x:c>
      <x:c r="C29" s="6">
        <x:v>8.99211684333333</x:v>
      </x:c>
      <x:c r="D29" s="14" t="s">
        <x:v>77</x:v>
      </x:c>
      <x:c r="E29" s="15">
        <x:v>44243.5116155903</x:v>
      </x:c>
      <x:c r="F29" t="s">
        <x:v>82</x:v>
      </x:c>
      <x:c r="G29" s="6">
        <x:v>190.867391100553</x:v>
      </x:c>
      <x:c r="H29" t="s">
        <x:v>83</x:v>
      </x:c>
      <x:c r="I29" s="6">
        <x:v>29.6308255149543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21.245</x:v>
      </x:c>
      <x:c r="R29" s="8">
        <x:v>128329.06104369</x:v>
      </x:c>
      <x:c r="S29" s="12">
        <x:v>268978.156525839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105134</x:v>
      </x:c>
      <x:c r="B30" s="1">
        <x:v>44309.6018002315</x:v>
      </x:c>
      <x:c r="C30" s="6">
        <x:v>9.32598813666667</x:v>
      </x:c>
      <x:c r="D30" s="14" t="s">
        <x:v>77</x:v>
      </x:c>
      <x:c r="E30" s="15">
        <x:v>44243.5116155903</x:v>
      </x:c>
      <x:c r="F30" t="s">
        <x:v>82</x:v>
      </x:c>
      <x:c r="G30" s="6">
        <x:v>190.469871979994</x:v>
      </x:c>
      <x:c r="H30" t="s">
        <x:v>83</x:v>
      </x:c>
      <x:c r="I30" s="6">
        <x:v>29.6062848265324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21.277</x:v>
      </x:c>
      <x:c r="R30" s="8">
        <x:v>128584.82918328</x:v>
      </x:c>
      <x:c r="S30" s="12">
        <x:v>268979.641402611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105144</x:v>
      </x:c>
      <x:c r="B31" s="1">
        <x:v>44309.6020316319</x:v>
      </x:c>
      <x:c r="C31" s="6">
        <x:v>9.65920514</x:v>
      </x:c>
      <x:c r="D31" s="14" t="s">
        <x:v>77</x:v>
      </x:c>
      <x:c r="E31" s="15">
        <x:v>44243.5116155903</x:v>
      </x:c>
      <x:c r="F31" t="s">
        <x:v>82</x:v>
      </x:c>
      <x:c r="G31" s="6">
        <x:v>189.919100138796</x:v>
      </x:c>
      <x:c r="H31" t="s">
        <x:v>83</x:v>
      </x:c>
      <x:c r="I31" s="6">
        <x:v>29.6001496824815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21.312</x:v>
      </x:c>
      <x:c r="R31" s="8">
        <x:v>128815.945591881</x:v>
      </x:c>
      <x:c r="S31" s="12">
        <x:v>268963.120613647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105154</x:v>
      </x:c>
      <x:c r="B32" s="1">
        <x:v>44309.6022629977</x:v>
      </x:c>
      <x:c r="C32" s="6">
        <x:v>9.99236848333333</x:v>
      </x:c>
      <x:c r="D32" s="14" t="s">
        <x:v>77</x:v>
      </x:c>
      <x:c r="E32" s="15">
        <x:v>44243.5116155903</x:v>
      </x:c>
      <x:c r="F32" t="s">
        <x:v>82</x:v>
      </x:c>
      <x:c r="G32" s="6">
        <x:v>189.531327461529</x:v>
      </x:c>
      <x:c r="H32" t="s">
        <x:v>83</x:v>
      </x:c>
      <x:c r="I32" s="6">
        <x:v>29.6185551482995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21.329</x:v>
      </x:c>
      <x:c r="R32" s="8">
        <x:v>128951.016548798</x:v>
      </x:c>
      <x:c r="S32" s="12">
        <x:v>268966.317500909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105164</x:v>
      </x:c>
      <x:c r="B33" s="1">
        <x:v>44309.6024947569</x:v>
      </x:c>
      <x:c r="C33" s="6">
        <x:v>10.3261195966667</x:v>
      </x:c>
      <x:c r="D33" s="14" t="s">
        <x:v>77</x:v>
      </x:c>
      <x:c r="E33" s="15">
        <x:v>44243.5116155903</x:v>
      </x:c>
      <x:c r="F33" t="s">
        <x:v>82</x:v>
      </x:c>
      <x:c r="G33" s="6">
        <x:v>188.812455326913</x:v>
      </x:c>
      <x:c r="H33" t="s">
        <x:v>83</x:v>
      </x:c>
      <x:c r="I33" s="6">
        <x:v>29.6369607151146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21.366</x:v>
      </x:c>
      <x:c r="R33" s="8">
        <x:v>129219.136712725</x:v>
      </x:c>
      <x:c r="S33" s="12">
        <x:v>268972.426013325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105174</x:v>
      </x:c>
      <x:c r="B34" s="1">
        <x:v>44309.6027259606</x:v>
      </x:c>
      <x:c r="C34" s="6">
        <x:v>10.6590527683333</x:v>
      </x:c>
      <x:c r="D34" s="14" t="s">
        <x:v>77</x:v>
      </x:c>
      <x:c r="E34" s="15">
        <x:v>44243.5116155903</x:v>
      </x:c>
      <x:c r="F34" t="s">
        <x:v>82</x:v>
      </x:c>
      <x:c r="G34" s="6">
        <x:v>188.08617558677</x:v>
      </x:c>
      <x:c r="H34" t="s">
        <x:v>83</x:v>
      </x:c>
      <x:c r="I34" s="6">
        <x:v>29.6308255149543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21.412</x:v>
      </x:c>
      <x:c r="R34" s="8">
        <x:v>129526.396760688</x:v>
      </x:c>
      <x:c r="S34" s="12">
        <x:v>268945.796259357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105184</x:v>
      </x:c>
      <x:c r="B35" s="1">
        <x:v>44309.6029572569</x:v>
      </x:c>
      <x:c r="C35" s="6">
        <x:v>10.9921041766667</x:v>
      </x:c>
      <x:c r="D35" s="14" t="s">
        <x:v>77</x:v>
      </x:c>
      <x:c r="E35" s="15">
        <x:v>44243.5116155903</x:v>
      </x:c>
      <x:c r="F35" t="s">
        <x:v>82</x:v>
      </x:c>
      <x:c r="G35" s="6">
        <x:v>187.604073890559</x:v>
      </x:c>
      <x:c r="H35" t="s">
        <x:v>83</x:v>
      </x:c>
      <x:c r="I35" s="6">
        <x:v>29.6492311491011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21.435</x:v>
      </x:c>
      <x:c r="R35" s="8">
        <x:v>129707.122264514</x:v>
      </x:c>
      <x:c r="S35" s="12">
        <x:v>268944.187883084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105194</x:v>
      </x:c>
      <x:c r="B36" s="1">
        <x:v>44309.6031891551</x:v>
      </x:c>
      <x:c r="C36" s="6">
        <x:v>11.3260050366667</x:v>
      </x:c>
      <x:c r="D36" s="14" t="s">
        <x:v>77</x:v>
      </x:c>
      <x:c r="E36" s="15">
        <x:v>44243.5116155903</x:v>
      </x:c>
      <x:c r="F36" t="s">
        <x:v>82</x:v>
      </x:c>
      <x:c r="G36" s="6">
        <x:v>187.290429080564</x:v>
      </x:c>
      <x:c r="H36" t="s">
        <x:v>83</x:v>
      </x:c>
      <x:c r="I36" s="6">
        <x:v>29.6553663829277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21.452</x:v>
      </x:c>
      <x:c r="R36" s="8">
        <x:v>129849.180139371</x:v>
      </x:c>
      <x:c r="S36" s="12">
        <x:v>268958.300597807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105204</x:v>
      </x:c>
      <x:c r="B37" s="1">
        <x:v>44309.6034203704</x:v>
      </x:c>
      <x:c r="C37" s="6">
        <x:v>11.658999375</x:v>
      </x:c>
      <x:c r="D37" s="14" t="s">
        <x:v>77</x:v>
      </x:c>
      <x:c r="E37" s="15">
        <x:v>44243.5116155903</x:v>
      </x:c>
      <x:c r="F37" t="s">
        <x:v>82</x:v>
      </x:c>
      <x:c r="G37" s="6">
        <x:v>187.071198724769</x:v>
      </x:c>
      <x:c r="H37" t="s">
        <x:v>83</x:v>
      </x:c>
      <x:c r="I37" s="6">
        <x:v>29.6799074304577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21.457</x:v>
      </x:c>
      <x:c r="R37" s="8">
        <x:v>129889.773579177</x:v>
      </x:c>
      <x:c r="S37" s="12">
        <x:v>268942.521404029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105214</x:v>
      </x:c>
      <x:c r="B38" s="1">
        <x:v>44309.6036518866</x:v>
      </x:c>
      <x:c r="C38" s="6">
        <x:v>11.992360215</x:v>
      </x:c>
      <x:c r="D38" s="14" t="s">
        <x:v>77</x:v>
      </x:c>
      <x:c r="E38" s="15">
        <x:v>44243.5116155903</x:v>
      </x:c>
      <x:c r="F38" t="s">
        <x:v>82</x:v>
      </x:c>
      <x:c r="G38" s="6">
        <x:v>187.038420373558</x:v>
      </x:c>
      <x:c r="H38" t="s">
        <x:v>83</x:v>
      </x:c>
      <x:c r="I38" s="6">
        <x:v>29.6799074304577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21.459</x:v>
      </x:c>
      <x:c r="R38" s="8">
        <x:v>129927.798276989</x:v>
      </x:c>
      <x:c r="S38" s="12">
        <x:v>268936.327940836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105224</x:v>
      </x:c>
      <x:c r="B39" s="1">
        <x:v>44309.6038831366</x:v>
      </x:c>
      <x:c r="C39" s="6">
        <x:v>12.3253757516667</x:v>
      </x:c>
      <x:c r="D39" s="14" t="s">
        <x:v>77</x:v>
      </x:c>
      <x:c r="E39" s="15">
        <x:v>44243.5116155903</x:v>
      </x:c>
      <x:c r="F39" t="s">
        <x:v>82</x:v>
      </x:c>
      <x:c r="G39" s="6">
        <x:v>186.539955039007</x:v>
      </x:c>
      <x:c r="H39" t="s">
        <x:v>83</x:v>
      </x:c>
      <x:c r="I39" s="6">
        <x:v>29.7105839923765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21.479</x:v>
      </x:c>
      <x:c r="R39" s="8">
        <x:v>130075.437144956</x:v>
      </x:c>
      <x:c r="S39" s="12">
        <x:v>268931.069963495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105234</x:v>
      </x:c>
      <x:c r="B40" s="1">
        <x:v>44309.6041151273</x:v>
      </x:c>
      <x:c r="C40" s="6">
        <x:v>12.6593945366667</x:v>
      </x:c>
      <x:c r="D40" s="14" t="s">
        <x:v>77</x:v>
      </x:c>
      <x:c r="E40" s="15">
        <x:v>44243.5116155903</x:v>
      </x:c>
      <x:c r="F40" t="s">
        <x:v>82</x:v>
      </x:c>
      <x:c r="G40" s="6">
        <x:v>186.112729911383</x:v>
      </x:c>
      <x:c r="H40" t="s">
        <x:v>83</x:v>
      </x:c>
      <x:c r="I40" s="6">
        <x:v>29.7228546957026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21.501</x:v>
      </x:c>
      <x:c r="R40" s="8">
        <x:v>130223.683031988</x:v>
      </x:c>
      <x:c r="S40" s="12">
        <x:v>268932.247966423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105244</x:v>
      </x:c>
      <x:c r="B41" s="1">
        <x:v>44309.604346412</x:v>
      </x:c>
      <x:c r="C41" s="6">
        <x:v>12.9924744716667</x:v>
      </x:c>
      <x:c r="D41" s="14" t="s">
        <x:v>77</x:v>
      </x:c>
      <x:c r="E41" s="15">
        <x:v>44243.5116155903</x:v>
      </x:c>
      <x:c r="F41" t="s">
        <x:v>82</x:v>
      </x:c>
      <x:c r="G41" s="6">
        <x:v>185.967758700459</x:v>
      </x:c>
      <x:c r="H41" t="s">
        <x:v>83</x:v>
      </x:c>
      <x:c r="I41" s="6">
        <x:v>29.716719338428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21.512</x:v>
      </x:c>
      <x:c r="R41" s="8">
        <x:v>130317.499033355</x:v>
      </x:c>
      <x:c r="S41" s="12">
        <x:v>268948.108776939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105254</x:v>
      </x:c>
      <x:c r="B42" s="1">
        <x:v>44309.6045777431</x:v>
      </x:c>
      <x:c r="C42" s="6">
        <x:v>13.3255560216667</x:v>
      </x:c>
      <x:c r="D42" s="14" t="s">
        <x:v>77</x:v>
      </x:c>
      <x:c r="E42" s="15">
        <x:v>44243.5116155903</x:v>
      </x:c>
      <x:c r="F42" t="s">
        <x:v>82</x:v>
      </x:c>
      <x:c r="G42" s="6">
        <x:v>185.665680932875</x:v>
      </x:c>
      <x:c r="H42" t="s">
        <x:v>83</x:v>
      </x:c>
      <x:c r="I42" s="6">
        <x:v>29.7535316504222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21.518</x:v>
      </x:c>
      <x:c r="R42" s="8">
        <x:v>130376.986743619</x:v>
      </x:c>
      <x:c r="S42" s="12">
        <x:v>268932.477389736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105264</x:v>
      </x:c>
      <x:c r="B43" s="1">
        <x:v>44309.6048092245</x:v>
      </x:c>
      <x:c r="C43" s="6">
        <x:v>13.6588954933333</x:v>
      </x:c>
      <x:c r="D43" s="14" t="s">
        <x:v>77</x:v>
      </x:c>
      <x:c r="E43" s="15">
        <x:v>44243.5116155903</x:v>
      </x:c>
      <x:c r="F43" t="s">
        <x:v>82</x:v>
      </x:c>
      <x:c r="G43" s="6">
        <x:v>185.722766431786</x:v>
      </x:c>
      <x:c r="H43" t="s">
        <x:v>83</x:v>
      </x:c>
      <x:c r="I43" s="6">
        <x:v>29.7842088857224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21.504</x:v>
      </x:c>
      <x:c r="R43" s="8">
        <x:v>130282.724406482</x:v>
      </x:c>
      <x:c r="S43" s="12">
        <x:v>268936.590908386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105274</x:v>
      </x:c>
      <x:c r="B44" s="1">
        <x:v>44309.6050409375</x:v>
      </x:c>
      <x:c r="C44" s="6">
        <x:v>13.9925768733333</x:v>
      </x:c>
      <x:c r="D44" s="14" t="s">
        <x:v>77</x:v>
      </x:c>
      <x:c r="E44" s="15">
        <x:v>44243.5116155903</x:v>
      </x:c>
      <x:c r="F44" t="s">
        <x:v>82</x:v>
      </x:c>
      <x:c r="G44" s="6">
        <x:v>185.648222023628</x:v>
      </x:c>
      <x:c r="H44" t="s">
        <x:v>83</x:v>
      </x:c>
      <x:c r="I44" s="6">
        <x:v>29.82102193846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21.496</x:v>
      </x:c>
      <x:c r="R44" s="8">
        <x:v>130248.437812129</x:v>
      </x:c>
      <x:c r="S44" s="12">
        <x:v>268923.432081411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105284</x:v>
      </x:c>
      <x:c r="B45" s="1">
        <x:v>44309.6052722222</x:v>
      </x:c>
      <x:c r="C45" s="6">
        <x:v>14.325631485</x:v>
      </x:c>
      <x:c r="D45" s="14" t="s">
        <x:v>77</x:v>
      </x:c>
      <x:c r="E45" s="15">
        <x:v>44243.5116155903</x:v>
      </x:c>
      <x:c r="F45" t="s">
        <x:v>82</x:v>
      </x:c>
      <x:c r="G45" s="6">
        <x:v>185.70016522636</x:v>
      </x:c>
      <x:c r="H45" t="s">
        <x:v>83</x:v>
      </x:c>
      <x:c r="I45" s="6">
        <x:v>29.8087508759854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21.497</x:v>
      </x:c>
      <x:c r="R45" s="8">
        <x:v>130252.195366644</x:v>
      </x:c>
      <x:c r="S45" s="12">
        <x:v>268921.426887703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105294</x:v>
      </x:c>
      <x:c r="B46" s="1">
        <x:v>44309.6055038542</x:v>
      </x:c>
      <x:c r="C46" s="6">
        <x:v>14.6591757783333</x:v>
      </x:c>
      <x:c r="D46" s="14" t="s">
        <x:v>77</x:v>
      </x:c>
      <x:c r="E46" s="15">
        <x:v>44243.5116155903</x:v>
      </x:c>
      <x:c r="F46" t="s">
        <x:v>82</x:v>
      </x:c>
      <x:c r="G46" s="6">
        <x:v>185.734267185865</x:v>
      </x:c>
      <x:c r="H46" t="s">
        <x:v>83</x:v>
      </x:c>
      <x:c r="I46" s="6">
        <x:v>29.8026153615842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21.497</x:v>
      </x:c>
      <x:c r="R46" s="8">
        <x:v>130282.320887994</x:v>
      </x:c>
      <x:c r="S46" s="12">
        <x:v>268919.99883977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105304</x:v>
      </x:c>
      <x:c r="B47" s="1">
        <x:v>44309.6057351505</x:v>
      </x:c>
      <x:c r="C47" s="6">
        <x:v>14.9922553866667</x:v>
      </x:c>
      <x:c r="D47" s="14" t="s">
        <x:v>77</x:v>
      </x:c>
      <x:c r="E47" s="15">
        <x:v>44243.5116155903</x:v>
      </x:c>
      <x:c r="F47" t="s">
        <x:v>82</x:v>
      </x:c>
      <x:c r="G47" s="6">
        <x:v>185.52146433036</x:v>
      </x:c>
      <x:c r="H47" t="s">
        <x:v>83</x:v>
      </x:c>
      <x:c r="I47" s="6">
        <x:v>29.8087508759854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21.508</x:v>
      </x:c>
      <x:c r="R47" s="8">
        <x:v>130648.883655285</x:v>
      </x:c>
      <x:c r="S47" s="12">
        <x:v>268918.229586768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105314</x:v>
      </x:c>
      <x:c r="B48" s="1">
        <x:v>44309.6059664699</x:v>
      </x:c>
      <x:c r="C48" s="6">
        <x:v>15.3253709366667</x:v>
      </x:c>
      <x:c r="D48" s="14" t="s">
        <x:v>77</x:v>
      </x:c>
      <x:c r="E48" s="15">
        <x:v>44243.5116155903</x:v>
      </x:c>
      <x:c r="F48" t="s">
        <x:v>82</x:v>
      </x:c>
      <x:c r="G48" s="6">
        <x:v>184.849278587838</x:v>
      </x:c>
      <x:c r="H48" t="s">
        <x:v>83</x:v>
      </x:c>
      <x:c r="I48" s="6">
        <x:v>29.7780734162152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21.56</x:v>
      </x:c>
      <x:c r="R48" s="8">
        <x:v>131139.023840646</x:v>
      </x:c>
      <x:c r="S48" s="12">
        <x:v>268913.236122775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105324</x:v>
      </x:c>
      <x:c r="B49" s="1">
        <x:v>44309.6061982986</x:v>
      </x:c>
      <x:c r="C49" s="6">
        <x:v>15.6592055016667</x:v>
      </x:c>
      <x:c r="D49" s="14" t="s">
        <x:v>77</x:v>
      </x:c>
      <x:c r="E49" s="15">
        <x:v>44243.5116155903</x:v>
      </x:c>
      <x:c r="F49" t="s">
        <x:v>82</x:v>
      </x:c>
      <x:c r="G49" s="6">
        <x:v>184.629771789964</x:v>
      </x:c>
      <x:c r="H49" t="s">
        <x:v>83</x:v>
      </x:c>
      <x:c r="I49" s="6">
        <x:v>29.7535316504222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21.582</x:v>
      </x:c>
      <x:c r="R49" s="8">
        <x:v>131282.279772266</x:v>
      </x:c>
      <x:c r="S49" s="12">
        <x:v>268891.941674056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105334</x:v>
      </x:c>
      <x:c r="B50" s="1">
        <x:v>44309.6064295486</x:v>
      </x:c>
      <x:c r="C50" s="6">
        <x:v>15.992183185</x:v>
      </x:c>
      <x:c r="D50" s="14" t="s">
        <x:v>77</x:v>
      </x:c>
      <x:c r="E50" s="15">
        <x:v>44243.5116155903</x:v>
      </x:c>
      <x:c r="F50" t="s">
        <x:v>82</x:v>
      </x:c>
      <x:c r="G50" s="6">
        <x:v>184.644277521706</x:v>
      </x:c>
      <x:c r="H50" t="s">
        <x:v>83</x:v>
      </x:c>
      <x:c r="I50" s="6">
        <x:v>29.7596670750354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21.579</x:v>
      </x:c>
      <x:c r="R50" s="8">
        <x:v>131248.497283154</x:v>
      </x:c>
      <x:c r="S50" s="12">
        <x:v>268883.837017541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105344</x:v>
      </x:c>
      <x:c r="B51" s="1">
        <x:v>44309.6066610764</x:v>
      </x:c>
      <x:c r="C51" s="6">
        <x:v>16.3255651733333</x:v>
      </x:c>
      <x:c r="D51" s="14" t="s">
        <x:v>77</x:v>
      </x:c>
      <x:c r="E51" s="15">
        <x:v>44243.5116155903</x:v>
      </x:c>
      <x:c r="F51" t="s">
        <x:v>82</x:v>
      </x:c>
      <x:c r="G51" s="6">
        <x:v>184.555494451218</x:v>
      </x:c>
      <x:c r="H51" t="s">
        <x:v>83</x:v>
      </x:c>
      <x:c r="I51" s="6">
        <x:v>29.7903443664527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21.574</x:v>
      </x:c>
      <x:c r="R51" s="8">
        <x:v>131234.293209536</x:v>
      </x:c>
      <x:c r="S51" s="12">
        <x:v>268877.567559759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105354</x:v>
      </x:c>
      <x:c r="B52" s="1">
        <x:v>44309.6068924768</x:v>
      </x:c>
      <x:c r="C52" s="6">
        <x:v>16.6588132783333</x:v>
      </x:c>
      <x:c r="D52" s="14" t="s">
        <x:v>77</x:v>
      </x:c>
      <x:c r="E52" s="15">
        <x:v>44243.5116155903</x:v>
      </x:c>
      <x:c r="F52" t="s">
        <x:v>82</x:v>
      </x:c>
      <x:c r="G52" s="6">
        <x:v>184.521612691017</x:v>
      </x:c>
      <x:c r="H52" t="s">
        <x:v>83</x:v>
      </x:c>
      <x:c r="I52" s="6">
        <x:v>29.7964798584067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21.574</x:v>
      </x:c>
      <x:c r="R52" s="8">
        <x:v>131239.820728243</x:v>
      </x:c>
      <x:c r="S52" s="12">
        <x:v>268872.751169038</x:v>
      </x:c>
      <x:c r="T52" s="12">
        <x:v>32.55</x:v>
      </x:c>
      <x:c r="U52" s="12">
        <x:v>27.7</x:v>
      </x:c>
      <x:c r="V52" s="12">
        <x:f>NA()</x:f>
      </x:c>
    </x:row>
    <x:row r="53">
      <x:c r="A53">
        <x:v>105364</x:v>
      </x:c>
      <x:c r="B53" s="1">
        <x:v>44309.6071244213</x:v>
      </x:c>
      <x:c r="C53" s="6">
        <x:v>16.99279826</x:v>
      </x:c>
      <x:c r="D53" s="14" t="s">
        <x:v>77</x:v>
      </x:c>
      <x:c r="E53" s="15">
        <x:v>44243.5116155903</x:v>
      </x:c>
      <x:c r="F53" t="s">
        <x:v>82</x:v>
      </x:c>
      <x:c r="G53" s="6">
        <x:v>184.213966377741</x:v>
      </x:c>
      <x:c r="H53" t="s">
        <x:v>83</x:v>
      </x:c>
      <x:c r="I53" s="6">
        <x:v>29.8026153615842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21.591</x:v>
      </x:c>
      <x:c r="R53" s="8">
        <x:v>131403.445159293</x:v>
      </x:c>
      <x:c r="S53" s="12">
        <x:v>268889.803738229</x:v>
      </x:c>
      <x:c r="T53" s="12">
        <x:v>32.55</x:v>
      </x:c>
      <x:c r="U53" s="12">
        <x:v>27.7</x:v>
      </x:c>
      <x:c r="V53" s="12">
        <x:f>NA()</x:f>
      </x:c>
    </x:row>
    <x:row r="54">
      <x:c r="A54">
        <x:v>105374</x:v>
      </x:c>
      <x:c r="B54" s="1">
        <x:v>44309.6073555903</x:v>
      </x:c>
      <x:c r="C54" s="6">
        <x:v>17.3256834916667</x:v>
      </x:c>
      <x:c r="D54" s="14" t="s">
        <x:v>77</x:v>
      </x:c>
      <x:c r="E54" s="15">
        <x:v>44243.5116155903</x:v>
      </x:c>
      <x:c r="F54" t="s">
        <x:v>82</x:v>
      </x:c>
      <x:c r="G54" s="6">
        <x:v>183.611525536834</x:v>
      </x:c>
      <x:c r="H54" t="s">
        <x:v>83</x:v>
      </x:c>
      <x:c r="I54" s="6">
        <x:v>29.8332930458296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21.618</x:v>
      </x:c>
      <x:c r="R54" s="8">
        <x:v>131553.298034353</x:v>
      </x:c>
      <x:c r="S54" s="12">
        <x:v>268865.575804693</x:v>
      </x:c>
      <x:c r="T54" s="12">
        <x:v>32.55</x:v>
      </x:c>
      <x:c r="U54" s="12">
        <x:v>27.7</x:v>
      </x:c>
      <x:c r="V54" s="12">
        <x:f>NA()</x:f>
      </x:c>
    </x:row>
    <x:row r="55">
      <x:c r="A55">
        <x:v>105384</x:v>
      </x:c>
      <x:c r="B55" s="1">
        <x:v>44309.6075873032</x:v>
      </x:c>
      <x:c r="C55" s="6">
        <x:v>17.6593772233333</x:v>
      </x:c>
      <x:c r="D55" s="14" t="s">
        <x:v>77</x:v>
      </x:c>
      <x:c r="E55" s="15">
        <x:v>44243.5116155903</x:v>
      </x:c>
      <x:c r="F55" t="s">
        <x:v>82</x:v>
      </x:c>
      <x:c r="G55" s="6">
        <x:v>183.550797985062</x:v>
      </x:c>
      <x:c r="H55" t="s">
        <x:v>83</x:v>
      </x:c>
      <x:c r="I55" s="6">
        <x:v>29.82102193846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21.626</x:v>
      </x:c>
      <x:c r="R55" s="8">
        <x:v>131628.181667383</x:v>
      </x:c>
      <x:c r="S55" s="12">
        <x:v>268866.831173384</x:v>
      </x:c>
      <x:c r="T55" s="12">
        <x:v>32.55</x:v>
      </x:c>
      <x:c r="U55" s="12">
        <x:v>27.7</x:v>
      </x:c>
      <x:c r="V55" s="12">
        <x:f>NA()</x:f>
      </x:c>
    </x:row>
    <x:row r="56">
      <x:c r="A56">
        <x:v>105394</x:v>
      </x:c>
      <x:c r="B56" s="1">
        <x:v>44309.6078184838</x:v>
      </x:c>
      <x:c r="C56" s="6">
        <x:v>17.9922868566667</x:v>
      </x:c>
      <x:c r="D56" s="14" t="s">
        <x:v>77</x:v>
      </x:c>
      <x:c r="E56" s="15">
        <x:v>44243.5116155903</x:v>
      </x:c>
      <x:c r="F56" t="s">
        <x:v>82</x:v>
      </x:c>
      <x:c r="G56" s="6">
        <x:v>183.373026875746</x:v>
      </x:c>
      <x:c r="H56" t="s">
        <x:v>83</x:v>
      </x:c>
      <x:c r="I56" s="6">
        <x:v>29.827157486533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21.635</x:v>
      </x:c>
      <x:c r="R56" s="8">
        <x:v>131685.997795127</x:v>
      </x:c>
      <x:c r="S56" s="12">
        <x:v>268872.830437616</x:v>
      </x:c>
      <x:c r="T56" s="12">
        <x:v>32.55</x:v>
      </x:c>
      <x:c r="U56" s="12">
        <x:v>27.7</x:v>
      </x:c>
      <x:c r="V56" s="12">
        <x:f>NA()</x:f>
      </x:c>
    </x:row>
    <x:row r="57">
      <x:c r="A57">
        <x:v>105404</x:v>
      </x:c>
      <x:c r="B57" s="1">
        <x:v>44309.6080503472</x:v>
      </x:c>
      <x:c r="C57" s="6">
        <x:v>18.3261483783333</x:v>
      </x:c>
      <x:c r="D57" s="14" t="s">
        <x:v>77</x:v>
      </x:c>
      <x:c r="E57" s="15">
        <x:v>44243.5116155903</x:v>
      </x:c>
      <x:c r="F57" t="s">
        <x:v>82</x:v>
      </x:c>
      <x:c r="G57" s="6">
        <x:v>183.323349052702</x:v>
      </x:c>
      <x:c r="H57" t="s">
        <x:v>83</x:v>
      </x:c>
      <x:c r="I57" s="6">
        <x:v>29.8332930458296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21.636</x:v>
      </x:c>
      <x:c r="R57" s="8">
        <x:v>131710.324343049</x:v>
      </x:c>
      <x:c r="S57" s="12">
        <x:v>268866.168441491</x:v>
      </x:c>
      <x:c r="T57" s="12">
        <x:v>32.55</x:v>
      </x:c>
      <x:c r="U57" s="12">
        <x:v>27.7</x:v>
      </x:c>
      <x:c r="V57" s="12">
        <x:f>NA()</x:f>
      </x:c>
    </x:row>
    <x:row r="58">
      <x:c r="A58">
        <x:v>105414</x:v>
      </x:c>
      <x:c r="B58" s="1">
        <x:v>44309.6082815972</x:v>
      </x:c>
      <x:c r="C58" s="6">
        <x:v>18.6591571483333</x:v>
      </x:c>
      <x:c r="D58" s="14" t="s">
        <x:v>77</x:v>
      </x:c>
      <x:c r="E58" s="15">
        <x:v>44243.5116155903</x:v>
      </x:c>
      <x:c r="F58" t="s">
        <x:v>82</x:v>
      </x:c>
      <x:c r="G58" s="6">
        <x:v>183.405027384026</x:v>
      </x:c>
      <x:c r="H58" t="s">
        <x:v>83</x:v>
      </x:c>
      <x:c r="I58" s="6">
        <x:v>29.827157486533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21.633</x:v>
      </x:c>
      <x:c r="R58" s="8">
        <x:v>131688.7555433</x:v>
      </x:c>
      <x:c r="S58" s="12">
        <x:v>268861.787672008</x:v>
      </x:c>
      <x:c r="T58" s="12">
        <x:v>32.55</x:v>
      </x:c>
      <x:c r="U58" s="12">
        <x:v>27.7</x:v>
      </x:c>
      <x:c r="V58" s="12">
        <x:f>NA()</x:f>
      </x:c>
    </x:row>
    <x:row r="59">
      <x:c r="A59">
        <x:v>105424</x:v>
      </x:c>
      <x:c r="B59" s="1">
        <x:v>44309.6085133102</x:v>
      </x:c>
      <x:c r="C59" s="6">
        <x:v>18.992823945</x:v>
      </x:c>
      <x:c r="D59" s="14" t="s">
        <x:v>77</x:v>
      </x:c>
      <x:c r="E59" s="15">
        <x:v>44243.5116155903</x:v>
      </x:c>
      <x:c r="F59" t="s">
        <x:v>82</x:v>
      </x:c>
      <x:c r="G59" s="6">
        <x:v>183.053412866127</x:v>
      </x:c>
      <x:c r="H59" t="s">
        <x:v>83</x:v>
      </x:c>
      <x:c r="I59" s="6">
        <x:v>29.827157486533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21.655</x:v>
      </x:c>
      <x:c r="R59" s="8">
        <x:v>131842.774210617</x:v>
      </x:c>
      <x:c r="S59" s="12">
        <x:v>268847.622850207</x:v>
      </x:c>
      <x:c r="T59" s="12">
        <x:v>32.55</x:v>
      </x:c>
      <x:c r="U59" s="12">
        <x:v>27.7</x:v>
      </x:c>
      <x:c r="V59" s="12">
        <x:f>NA()</x:f>
      </x:c>
    </x:row>
    <x:row r="60">
      <x:c r="A60">
        <x:v>105434</x:v>
      </x:c>
      <x:c r="B60" s="1">
        <x:v>44309.6087447569</x:v>
      </x:c>
      <x:c r="C60" s="6">
        <x:v>19.3260898416667</x:v>
      </x:c>
      <x:c r="D60" s="14" t="s">
        <x:v>77</x:v>
      </x:c>
      <x:c r="E60" s="15">
        <x:v>44243.5116155903</x:v>
      </x:c>
      <x:c r="F60" t="s">
        <x:v>82</x:v>
      </x:c>
      <x:c r="G60" s="6">
        <x:v>182.40593277371</x:v>
      </x:c>
      <x:c r="H60" t="s">
        <x:v>83</x:v>
      </x:c>
      <x:c r="I60" s="6">
        <x:v>29.8639710106763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21.683</x:v>
      </x:c>
      <x:c r="R60" s="8">
        <x:v>132066.343440603</x:v>
      </x:c>
      <x:c r="S60" s="12">
        <x:v>268844.273291824</x:v>
      </x:c>
      <x:c r="T60" s="12">
        <x:v>32.55</x:v>
      </x:c>
      <x:c r="U60" s="12">
        <x:v>27.7</x:v>
      </x:c>
      <x:c r="V60" s="12">
        <x:f>NA()</x:f>
      </x:c>
    </x:row>
    <x:row r="61">
      <x:c r="A61">
        <x:v>105444</x:v>
      </x:c>
      <x:c r="B61" s="1">
        <x:v>44309.6089760069</x:v>
      </x:c>
      <x:c r="C61" s="6">
        <x:v>19.6590564783333</x:v>
      </x:c>
      <x:c r="D61" s="14" t="s">
        <x:v>77</x:v>
      </x:c>
      <x:c r="E61" s="15">
        <x:v>44243.5116155903</x:v>
      </x:c>
      <x:c r="F61" t="s">
        <x:v>82</x:v>
      </x:c>
      <x:c r="G61" s="6">
        <x:v>181.799639253779</x:v>
      </x:c>
      <x:c r="H61" t="s">
        <x:v>83</x:v>
      </x:c>
      <x:c r="I61" s="6">
        <x:v>29.8762422751847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21.717</x:v>
      </x:c>
      <x:c r="R61" s="8">
        <x:v>132282.264191455</x:v>
      </x:c>
      <x:c r="S61" s="12">
        <x:v>268854.197259244</x:v>
      </x:c>
      <x:c r="T61" s="12">
        <x:v>32.55</x:v>
      </x:c>
      <x:c r="U61" s="12">
        <x:v>27.7</x:v>
      </x:c>
      <x:c r="V61" s="12">
        <x:f>NA()</x:f>
      </x:c>
    </x:row>
    <x:row r="62">
      <x:c r="A62">
        <x:v>105454</x:v>
      </x:c>
      <x:c r="B62" s="1">
        <x:v>44309.6092072917</x:v>
      </x:c>
      <x:c r="C62" s="6">
        <x:v>19.992122535</x:v>
      </x:c>
      <x:c r="D62" s="14" t="s">
        <x:v>77</x:v>
      </x:c>
      <x:c r="E62" s="15">
        <x:v>44243.5116155903</x:v>
      </x:c>
      <x:c r="F62" t="s">
        <x:v>82</x:v>
      </x:c>
      <x:c r="G62" s="6">
        <x:v>181.609800660146</x:v>
      </x:c>
      <x:c r="H62" t="s">
        <x:v>83</x:v>
      </x:c>
      <x:c r="I62" s="6">
        <x:v>29.8762422751847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21.729</x:v>
      </x:c>
      <x:c r="R62" s="8">
        <x:v>132384.185439464</x:v>
      </x:c>
      <x:c r="S62" s="12">
        <x:v>268853.785303905</x:v>
      </x:c>
      <x:c r="T62" s="12">
        <x:v>32.55</x:v>
      </x:c>
      <x:c r="U62" s="12">
        <x:v>27.7</x:v>
      </x:c>
      <x:c r="V62" s="12">
        <x:f>NA()</x:f>
      </x:c>
    </x:row>
    <x:row r="63">
      <x:c r="A63">
        <x:v>105464</x:v>
      </x:c>
      <x:c r="B63" s="1">
        <x:v>44309.6094387384</x:v>
      </x:c>
      <x:c r="C63" s="6">
        <x:v>20.3253918966667</x:v>
      </x:c>
      <x:c r="D63" s="14" t="s">
        <x:v>77</x:v>
      </x:c>
      <x:c r="E63" s="15">
        <x:v>44243.5116155903</x:v>
      </x:c>
      <x:c r="F63" t="s">
        <x:v>82</x:v>
      </x:c>
      <x:c r="G63" s="6">
        <x:v>181.54834613782</x:v>
      </x:c>
      <x:c r="H63" t="s">
        <x:v>83</x:v>
      </x:c>
      <x:c r="I63" s="6">
        <x:v>29.8701066373187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21.735</x:v>
      </x:c>
      <x:c r="R63" s="8">
        <x:v>132425.949721382</x:v>
      </x:c>
      <x:c r="S63" s="12">
        <x:v>268848.395597008</x:v>
      </x:c>
      <x:c r="T63" s="12">
        <x:v>32.55</x:v>
      </x:c>
      <x:c r="U63" s="12">
        <x:v>27.7</x:v>
      </x:c>
      <x:c r="V63" s="12">
        <x:f>NA()</x:f>
      </x:c>
    </x:row>
    <x:row r="64">
      <x:c r="A64">
        <x:v>105474</x:v>
      </x:c>
      <x:c r="B64" s="1">
        <x:v>44309.6096704514</x:v>
      </x:c>
      <x:c r="C64" s="6">
        <x:v>20.6591034383333</x:v>
      </x:c>
      <x:c r="D64" s="14" t="s">
        <x:v>77</x:v>
      </x:c>
      <x:c r="E64" s="15">
        <x:v>44243.5116155903</x:v>
      </x:c>
      <x:c r="F64" t="s">
        <x:v>82</x:v>
      </x:c>
      <x:c r="G64" s="6">
        <x:v>181.443089290257</x:v>
      </x:c>
      <x:c r="H64" t="s">
        <x:v>83</x:v>
      </x:c>
      <x:c r="I64" s="6">
        <x:v>29.8516997910647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21.748</x:v>
      </x:c>
      <x:c r="R64" s="8">
        <x:v>132481.738748316</x:v>
      </x:c>
      <x:c r="S64" s="12">
        <x:v>268836.680457997</x:v>
      </x:c>
      <x:c r="T64" s="12">
        <x:v>32.55</x:v>
      </x:c>
      <x:c r="U64" s="12">
        <x:v>27.7</x:v>
      </x:c>
      <x:c r="V64" s="12">
        <x:f>NA()</x:f>
      </x:c>
    </x:row>
    <x:row r="65">
      <x:c r="A65">
        <x:v>105484</x:v>
      </x:c>
      <x:c r="B65" s="1">
        <x:v>44309.6099017361</x:v>
      </x:c>
      <x:c r="C65" s="6">
        <x:v>20.99216884</x:v>
      </x:c>
      <x:c r="D65" s="14" t="s">
        <x:v>77</x:v>
      </x:c>
      <x:c r="E65" s="15">
        <x:v>44243.5116155903</x:v>
      </x:c>
      <x:c r="F65" t="s">
        <x:v>82</x:v>
      </x:c>
      <x:c r="G65" s="6">
        <x:v>180.903735008307</x:v>
      </x:c>
      <x:c r="H65" t="s">
        <x:v>83</x:v>
      </x:c>
      <x:c r="I65" s="6">
        <x:v>29.8639710106763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21.778</x:v>
      </x:c>
      <x:c r="R65" s="8">
        <x:v>132730.919609823</x:v>
      </x:c>
      <x:c r="S65" s="12">
        <x:v>268832.043981845</x:v>
      </x:c>
      <x:c r="T65" s="12">
        <x:v>32.55</x:v>
      </x:c>
      <x:c r="U65" s="12">
        <x:v>27.7</x:v>
      </x:c>
      <x:c r="V65" s="12">
        <x:f>NA()</x:f>
      </x:c>
    </x:row>
    <x:row r="66">
      <x:c r="A66">
        <x:v>105494</x:v>
      </x:c>
      <x:c r="B66" s="1">
        <x:v>44309.6101335995</x:v>
      </x:c>
      <x:c r="C66" s="6">
        <x:v>21.32604293</x:v>
      </x:c>
      <x:c r="D66" s="14" t="s">
        <x:v>77</x:v>
      </x:c>
      <x:c r="E66" s="15">
        <x:v>44243.5116155903</x:v>
      </x:c>
      <x:c r="F66" t="s">
        <x:v>82</x:v>
      </x:c>
      <x:c r="G66" s="6">
        <x:v>180.409696357824</x:v>
      </x:c>
      <x:c r="H66" t="s">
        <x:v>83</x:v>
      </x:c>
      <x:c r="I66" s="6">
        <x:v>29.8885135845917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21.801</x:v>
      </x:c>
      <x:c r="R66" s="8">
        <x:v>132875.970967753</x:v>
      </x:c>
      <x:c r="S66" s="12">
        <x:v>268844.205475339</x:v>
      </x:c>
      <x:c r="T66" s="12">
        <x:v>32.55</x:v>
      </x:c>
      <x:c r="U66" s="12">
        <x:v>27.7</x:v>
      </x:c>
      <x:c r="V66" s="12">
        <x:f>NA()</x:f>
      </x:c>
    </x:row>
    <x:row r="67">
      <x:c r="A67">
        <x:v>105504</x:v>
      </x:c>
      <x:c r="B67" s="1">
        <x:v>44309.6103648958</x:v>
      </x:c>
      <x:c r="C67" s="6">
        <x:v>21.6590813066667</x:v>
      </x:c>
      <x:c r="D67" s="14" t="s">
        <x:v>77</x:v>
      </x:c>
      <x:c r="E67" s="15">
        <x:v>44243.5116155903</x:v>
      </x:c>
      <x:c r="F67" t="s">
        <x:v>82</x:v>
      </x:c>
      <x:c r="G67" s="6">
        <x:v>180.315657886379</x:v>
      </x:c>
      <x:c r="H67" t="s">
        <x:v>83</x:v>
      </x:c>
      <x:c r="I67" s="6">
        <x:v>29.8885135845917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21.807</x:v>
      </x:c>
      <x:c r="R67" s="8">
        <x:v>132916.652187404</x:v>
      </x:c>
      <x:c r="S67" s="12">
        <x:v>268827.737135615</x:v>
      </x:c>
      <x:c r="T67" s="12">
        <x:v>32.55</x:v>
      </x:c>
      <x:c r="U67" s="12">
        <x:v>27.7</x:v>
      </x:c>
      <x:c r="V67" s="12">
        <x:f>NA()</x:f>
      </x:c>
    </x:row>
    <x:row r="68">
      <x:c r="A68">
        <x:v>105514</x:v>
      </x:c>
      <x:c r="B68" s="1">
        <x:v>44309.6105962963</x:v>
      </x:c>
      <x:c r="C68" s="6">
        <x:v>21.9922913733333</x:v>
      </x:c>
      <x:c r="D68" s="14" t="s">
        <x:v>77</x:v>
      </x:c>
      <x:c r="E68" s="15">
        <x:v>44243.5116155903</x:v>
      </x:c>
      <x:c r="F68" t="s">
        <x:v>82</x:v>
      </x:c>
      <x:c r="G68" s="6">
        <x:v>180.159065437896</x:v>
      </x:c>
      <x:c r="H68" t="s">
        <x:v>83</x:v>
      </x:c>
      <x:c r="I68" s="6">
        <x:v>29.8885135845917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21.817</x:v>
      </x:c>
      <x:c r="R68" s="8">
        <x:v>132992.242465685</x:v>
      </x:c>
      <x:c r="S68" s="12">
        <x:v>268840.651903935</x:v>
      </x:c>
      <x:c r="T68" s="12">
        <x:v>32.55</x:v>
      </x:c>
      <x:c r="U68" s="12">
        <x:v>27.7</x:v>
      </x:c>
      <x:c r="V68" s="12">
        <x:f>NA()</x:f>
      </x:c>
    </x:row>
    <x:row r="69">
      <x:c r="A69">
        <x:v>105524</x:v>
      </x:c>
      <x:c r="B69" s="1">
        <x:v>44309.610828044</x:v>
      </x:c>
      <x:c r="C69" s="6">
        <x:v>22.3260181433333</x:v>
      </x:c>
      <x:c r="D69" s="14" t="s">
        <x:v>77</x:v>
      </x:c>
      <x:c r="E69" s="15">
        <x:v>44243.5116155903</x:v>
      </x:c>
      <x:c r="F69" t="s">
        <x:v>82</x:v>
      </x:c>
      <x:c r="G69" s="6">
        <x:v>179.860177646144</x:v>
      </x:c>
      <x:c r="H69" t="s">
        <x:v>83</x:v>
      </x:c>
      <x:c r="I69" s="6">
        <x:v>29.8946492561317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21.834</x:v>
      </x:c>
      <x:c r="R69" s="8">
        <x:v>133118.567635058</x:v>
      </x:c>
      <x:c r="S69" s="12">
        <x:v>268845.774724804</x:v>
      </x:c>
      <x:c r="T69" s="12">
        <x:v>32.55</x:v>
      </x:c>
      <x:c r="U69" s="12">
        <x:v>27.7</x:v>
      </x:c>
      <x:c r="V69" s="12">
        <x:f>NA()</x:f>
      </x:c>
    </x:row>
    <x:row r="70">
      <x:c r="A70">
        <x:v>105534</x:v>
      </x:c>
      <x:c r="B70" s="1">
        <x:v>44309.6110594097</x:v>
      </x:c>
      <x:c r="C70" s="6">
        <x:v>22.659191175</x:v>
      </x:c>
      <x:c r="D70" s="14" t="s">
        <x:v>77</x:v>
      </x:c>
      <x:c r="E70" s="15">
        <x:v>44243.5116155903</x:v>
      </x:c>
      <x:c r="F70" t="s">
        <x:v>82</x:v>
      </x:c>
      <x:c r="G70" s="6">
        <x:v>179.577474846434</x:v>
      </x:c>
      <x:c r="H70" t="s">
        <x:v>83</x:v>
      </x:c>
      <x:c r="I70" s="6">
        <x:v>29.9007849388968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21.85</x:v>
      </x:c>
      <x:c r="R70" s="8">
        <x:v>133250.645517531</x:v>
      </x:c>
      <x:c r="S70" s="12">
        <x:v>268824.606440463</x:v>
      </x:c>
      <x:c r="T70" s="12">
        <x:v>32.55</x:v>
      </x:c>
      <x:c r="U70" s="12">
        <x:v>27.7</x:v>
      </x:c>
      <x:c r="V70" s="12">
        <x:f>NA()</x:f>
      </x:c>
    </x:row>
    <x:row r="71">
      <x:c r="A71">
        <x:v>105544</x:v>
      </x:c>
      <x:c r="B71" s="1">
        <x:v>44309.6112909722</x:v>
      </x:c>
      <x:c r="C71" s="6">
        <x:v>22.9926237083333</x:v>
      </x:c>
      <x:c r="D71" s="14" t="s">
        <x:v>77</x:v>
      </x:c>
      <x:c r="E71" s="15">
        <x:v>44243.5116155903</x:v>
      </x:c>
      <x:c r="F71" t="s">
        <x:v>82</x:v>
      </x:c>
      <x:c r="G71" s="6">
        <x:v>179.407965996716</x:v>
      </x:c>
      <x:c r="H71" t="s">
        <x:v>83</x:v>
      </x:c>
      <x:c r="I71" s="6">
        <x:v>29.8946492561317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21.863</x:v>
      </x:c>
      <x:c r="R71" s="8">
        <x:v>133293.536199649</x:v>
      </x:c>
      <x:c r="S71" s="12">
        <x:v>268834.683406184</x:v>
      </x:c>
      <x:c r="T71" s="12">
        <x:v>32.55</x:v>
      </x:c>
      <x:c r="U71" s="12">
        <x:v>27.7</x:v>
      </x:c>
      <x:c r="V71" s="12">
        <x:f>NA()</x:f>
      </x:c>
    </x:row>
    <x:row r="72">
      <x:c r="A72">
        <x:v>105554</x:v>
      </x:c>
      <x:c r="B72" s="1">
        <x:v>44309.6115221875</x:v>
      </x:c>
      <x:c r="C72" s="6">
        <x:v>23.3256090266667</x:v>
      </x:c>
      <x:c r="D72" s="14" t="s">
        <x:v>77</x:v>
      </x:c>
      <x:c r="E72" s="15">
        <x:v>44243.5116155903</x:v>
      </x:c>
      <x:c r="F72" t="s">
        <x:v>82</x:v>
      </x:c>
      <x:c r="G72" s="6">
        <x:v>179.53441991339</x:v>
      </x:c>
      <x:c r="H72" t="s">
        <x:v>83</x:v>
      </x:c>
      <x:c r="I72" s="6">
        <x:v>29.8885135845917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21.857</x:v>
      </x:c>
      <x:c r="R72" s="8">
        <x:v>133280.172123433</x:v>
      </x:c>
      <x:c r="S72" s="12">
        <x:v>268830.236262843</x:v>
      </x:c>
      <x:c r="T72" s="12">
        <x:v>32.55</x:v>
      </x:c>
      <x:c r="U72" s="12">
        <x:v>27.7</x:v>
      </x:c>
      <x:c r="V72" s="12">
        <x:f>NA()</x:f>
      </x:c>
    </x:row>
    <x:row r="73">
      <x:c r="A73">
        <x:v>105564</x:v>
      </x:c>
      <x:c r="B73" s="1">
        <x:v>44309.6117540856</x:v>
      </x:c>
      <x:c r="C73" s="6">
        <x:v>23.6595175083333</x:v>
      </x:c>
      <x:c r="D73" s="14" t="s">
        <x:v>77</x:v>
      </x:c>
      <x:c r="E73" s="15">
        <x:v>44243.5116155903</x:v>
      </x:c>
      <x:c r="F73" t="s">
        <x:v>82</x:v>
      </x:c>
      <x:c r="G73" s="6">
        <x:v>179.721524456171</x:v>
      </x:c>
      <x:c r="H73" t="s">
        <x:v>83</x:v>
      </x:c>
      <x:c r="I73" s="6">
        <x:v>29.8885135845917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21.845</x:v>
      </x:c>
      <x:c r="R73" s="8">
        <x:v>133192.788623784</x:v>
      </x:c>
      <x:c r="S73" s="12">
        <x:v>268804.216919547</x:v>
      </x:c>
      <x:c r="T73" s="12">
        <x:v>32.55</x:v>
      </x:c>
      <x:c r="U73" s="12">
        <x:v>27.7</x:v>
      </x:c>
      <x:c r="V73" s="12">
        <x:f>NA()</x:f>
      </x:c>
    </x:row>
    <x:row r="74">
      <x:c r="A74">
        <x:v>105574</x:v>
      </x:c>
      <x:c r="B74" s="1">
        <x:v>44309.6119853356</x:v>
      </x:c>
      <x:c r="C74" s="6">
        <x:v>23.9925235016667</x:v>
      </x:c>
      <x:c r="D74" s="14" t="s">
        <x:v>77</x:v>
      </x:c>
      <x:c r="E74" s="15">
        <x:v>44243.5116155903</x:v>
      </x:c>
      <x:c r="F74" t="s">
        <x:v>82</x:v>
      </x:c>
      <x:c r="G74" s="6">
        <x:v>179.659128785561</x:v>
      </x:c>
      <x:c r="H74" t="s">
        <x:v>83</x:v>
      </x:c>
      <x:c r="I74" s="6">
        <x:v>29.8885135845917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21.849</x:v>
      </x:c>
      <x:c r="R74" s="8">
        <x:v>133225.055712359</x:v>
      </x:c>
      <x:c r="S74" s="12">
        <x:v>268804.82452632</x:v>
      </x:c>
      <x:c r="T74" s="12">
        <x:v>32.55</x:v>
      </x:c>
      <x:c r="U74" s="12">
        <x:v>27.7</x:v>
      </x:c>
      <x:c r="V74" s="12">
        <x:f>NA()</x:f>
      </x:c>
    </x:row>
    <x:row r="75">
      <x:c r="A75">
        <x:v>105584</x:v>
      </x:c>
      <x:c r="B75" s="1">
        <x:v>44309.6122166319</x:v>
      </x:c>
      <x:c r="C75" s="6">
        <x:v>24.32559171</x:v>
      </x:c>
      <x:c r="D75" s="14" t="s">
        <x:v>77</x:v>
      </x:c>
      <x:c r="E75" s="15">
        <x:v>44243.5116155903</x:v>
      </x:c>
      <x:c r="F75" t="s">
        <x:v>82</x:v>
      </x:c>
      <x:c r="G75" s="6">
        <x:v>179.314585195956</x:v>
      </x:c>
      <x:c r="H75" t="s">
        <x:v>83</x:v>
      </x:c>
      <x:c r="I75" s="6">
        <x:v>29.8946492561317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21.869</x:v>
      </x:c>
      <x:c r="R75" s="8">
        <x:v>133386.330532862</x:v>
      </x:c>
      <x:c r="S75" s="12">
        <x:v>268817.363819417</x:v>
      </x:c>
      <x:c r="T75" s="12">
        <x:v>32.55</x:v>
      </x:c>
      <x:c r="U75" s="12">
        <x:v>27.7</x:v>
      </x:c>
      <x:c r="V75" s="12">
        <x:f>NA()</x:f>
      </x:c>
    </x:row>
    <x:row r="76">
      <x:c r="A76">
        <x:v>105594</x:v>
      </x:c>
      <x:c r="B76" s="1">
        <x:v>44309.6124481481</x:v>
      </x:c>
      <x:c r="C76" s="6">
        <x:v>24.6589989083333</x:v>
      </x:c>
      <x:c r="D76" s="14" t="s">
        <x:v>77</x:v>
      </x:c>
      <x:c r="E76" s="15">
        <x:v>44243.5116155903</x:v>
      </x:c>
      <x:c r="F76" t="s">
        <x:v>82</x:v>
      </x:c>
      <x:c r="G76" s="6">
        <x:v>179.048471288642</x:v>
      </x:c>
      <x:c r="H76" t="s">
        <x:v>83</x:v>
      </x:c>
      <x:c r="I76" s="6">
        <x:v>29.9007849388968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21.884</x:v>
      </x:c>
      <x:c r="R76" s="8">
        <x:v>133440.013327432</x:v>
      </x:c>
      <x:c r="S76" s="12">
        <x:v>268808.094272619</x:v>
      </x:c>
      <x:c r="T76" s="12">
        <x:v>32.55</x:v>
      </x:c>
      <x:c r="U76" s="12">
        <x:v>27.7</x:v>
      </x:c>
      <x:c r="V76" s="12">
        <x:f>NA()</x:f>
      </x:c>
    </x:row>
    <x:row r="77">
      <x:c r="A77">
        <x:v>105604</x:v>
      </x:c>
      <x:c r="B77" s="1">
        <x:v>44309.6126799421</x:v>
      </x:c>
      <x:c r="C77" s="6">
        <x:v>24.9927477216667</x:v>
      </x:c>
      <x:c r="D77" s="14" t="s">
        <x:v>77</x:v>
      </x:c>
      <x:c r="E77" s="15">
        <x:v>44243.5116155903</x:v>
      </x:c>
      <x:c r="F77" t="s">
        <x:v>82</x:v>
      </x:c>
      <x:c r="G77" s="6">
        <x:v>179.236814968713</x:v>
      </x:c>
      <x:c r="H77" t="s">
        <x:v>83</x:v>
      </x:c>
      <x:c r="I77" s="6">
        <x:v>29.8946492561317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21.874</x:v>
      </x:c>
      <x:c r="R77" s="8">
        <x:v>133388.731040352</x:v>
      </x:c>
      <x:c r="S77" s="12">
        <x:v>268791.793795213</x:v>
      </x:c>
      <x:c r="T77" s="12">
        <x:v>32.55</x:v>
      </x:c>
      <x:c r="U77" s="12">
        <x:v>27.7</x:v>
      </x:c>
      <x:c r="V77" s="12">
        <x:f>NA()</x:f>
      </x:c>
    </x:row>
    <x:row r="78">
      <x:c r="A78">
        <x:v>105614</x:v>
      </x:c>
      <x:c r="B78" s="1">
        <x:v>44309.6129112269</x:v>
      </x:c>
      <x:c r="C78" s="6">
        <x:v>25.3258262433333</x:v>
      </x:c>
      <x:c r="D78" s="14" t="s">
        <x:v>77</x:v>
      </x:c>
      <x:c r="E78" s="15">
        <x:v>44243.5116155903</x:v>
      </x:c>
      <x:c r="F78" t="s">
        <x:v>82</x:v>
      </x:c>
      <x:c r="G78" s="6">
        <x:v>179.452825176833</x:v>
      </x:c>
      <x:c r="H78" t="s">
        <x:v>83</x:v>
      </x:c>
      <x:c r="I78" s="6">
        <x:v>29.9007849388968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21.858</x:v>
      </x:c>
      <x:c r="R78" s="8">
        <x:v>133295.990652702</x:v>
      </x:c>
      <x:c r="S78" s="12">
        <x:v>268795.172059542</x:v>
      </x:c>
      <x:c r="T78" s="12">
        <x:v>32.55</x:v>
      </x:c>
      <x:c r="U78" s="12">
        <x:v>27.7</x:v>
      </x:c>
      <x:c r="V78" s="12">
        <x:f>NA()</x:f>
      </x:c>
    </x:row>
    <x:row r="79">
      <x:c r="A79">
        <x:v>105624</x:v>
      </x:c>
      <x:c r="B79" s="1">
        <x:v>44309.6131425116</x:v>
      </x:c>
      <x:c r="C79" s="6">
        <x:v>25.6588822166667</x:v>
      </x:c>
      <x:c r="D79" s="14" t="s">
        <x:v>77</x:v>
      </x:c>
      <x:c r="E79" s="15">
        <x:v>44243.5116155903</x:v>
      </x:c>
      <x:c r="F79" t="s">
        <x:v>82</x:v>
      </x:c>
      <x:c r="G79" s="6">
        <x:v>179.62424680517</x:v>
      </x:c>
      <x:c r="H79" t="s">
        <x:v>83</x:v>
      </x:c>
      <x:c r="I79" s="6">
        <x:v>29.9007849388968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21.847</x:v>
      </x:c>
      <x:c r="R79" s="8">
        <x:v>133210.910245192</x:v>
      </x:c>
      <x:c r="S79" s="12">
        <x:v>268793.439825064</x:v>
      </x:c>
      <x:c r="T79" s="12">
        <x:v>32.55</x:v>
      </x:c>
      <x:c r="U79" s="12">
        <x:v>27.7</x:v>
      </x:c>
      <x:c r="V79" s="12">
        <x:f>NA()</x:f>
      </x:c>
    </x:row>
    <x:row r="80">
      <x:c r="A80">
        <x:v>105634</x:v>
      </x:c>
      <x:c r="B80" s="1">
        <x:v>44309.6133743866</x:v>
      </x:c>
      <x:c r="C80" s="6">
        <x:v>25.9927465983333</x:v>
      </x:c>
      <x:c r="D80" s="14" t="s">
        <x:v>77</x:v>
      </x:c>
      <x:c r="E80" s="15">
        <x:v>44243.5116155903</x:v>
      </x:c>
      <x:c r="F80" t="s">
        <x:v>82</x:v>
      </x:c>
      <x:c r="G80" s="6">
        <x:v>179.575623973652</x:v>
      </x:c>
      <x:c r="H80" t="s">
        <x:v>83</x:v>
      </x:c>
      <x:c r="I80" s="6">
        <x:v>29.9069206328859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21.848</x:v>
      </x:c>
      <x:c r="R80" s="8">
        <x:v>133226.29380919</x:v>
      </x:c>
      <x:c r="S80" s="12">
        <x:v>268790.932425986</x:v>
      </x:c>
      <x:c r="T80" s="12">
        <x:v>32.55</x:v>
      </x:c>
      <x:c r="U80" s="12">
        <x:v>27.7</x:v>
      </x:c>
      <x:c r="V80" s="12">
        <x:f>NA()</x:f>
      </x:c>
    </x:row>
    <x:row r="81">
      <x:c r="A81">
        <x:v>105644</x:v>
      </x:c>
      <x:c r="B81" s="1">
        <x:v>44309.6136055556</x:v>
      </x:c>
      <x:c r="C81" s="6">
        <x:v>26.3256651233333</x:v>
      </x:c>
      <x:c r="D81" s="14" t="s">
        <x:v>77</x:v>
      </x:c>
      <x:c r="E81" s="15">
        <x:v>44243.5116155903</x:v>
      </x:c>
      <x:c r="F81" t="s">
        <x:v>82</x:v>
      </x:c>
      <x:c r="G81" s="6">
        <x:v>179.435395492297</x:v>
      </x:c>
      <x:c r="H81" t="s">
        <x:v>83</x:v>
      </x:c>
      <x:c r="I81" s="6">
        <x:v>29.9069206328859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21.857</x:v>
      </x:c>
      <x:c r="R81" s="8">
        <x:v>133260.338001189</x:v>
      </x:c>
      <x:c r="S81" s="12">
        <x:v>268781.492506382</x:v>
      </x:c>
      <x:c r="T81" s="12">
        <x:v>32.55</x:v>
      </x:c>
      <x:c r="U81" s="12">
        <x:v>27.7</x:v>
      </x:c>
      <x:c r="V81" s="12">
        <x:f>NA()</x:f>
      </x:c>
    </x:row>
    <x:row r="82">
      <x:c r="A82">
        <x:v>105654</x:v>
      </x:c>
      <x:c r="B82" s="1">
        <x:v>44309.613837037</x:v>
      </x:c>
      <x:c r="C82" s="6">
        <x:v>26.6589868283333</x:v>
      </x:c>
      <x:c r="D82" s="14" t="s">
        <x:v>77</x:v>
      </x:c>
      <x:c r="E82" s="15">
        <x:v>44243.5116155903</x:v>
      </x:c>
      <x:c r="F82" t="s">
        <x:v>82</x:v>
      </x:c>
      <x:c r="G82" s="6">
        <x:v>179.449112713852</x:v>
      </x:c>
      <x:c r="H82" t="s">
        <x:v>83</x:v>
      </x:c>
      <x:c r="I82" s="6">
        <x:v>29.9130563381004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21.854</x:v>
      </x:c>
      <x:c r="R82" s="8">
        <x:v>133263.734214943</x:v>
      </x:c>
      <x:c r="S82" s="12">
        <x:v>268777.113418786</x:v>
      </x:c>
      <x:c r="T82" s="12">
        <x:v>32.55</x:v>
      </x:c>
      <x:c r="U82" s="12">
        <x:v>27.7</x:v>
      </x:c>
      <x:c r="V82" s="12">
        <x:f>NA()</x:f>
      </x:c>
    </x:row>
    <x:row r="83">
      <x:c r="A83">
        <x:v>105664</x:v>
      </x:c>
      <x:c r="B83" s="1">
        <x:v>44309.614068831</x:v>
      </x:c>
      <x:c r="C83" s="6">
        <x:v>26.9927764566667</x:v>
      </x:c>
      <x:c r="D83" s="14" t="s">
        <x:v>77</x:v>
      </x:c>
      <x:c r="E83" s="15">
        <x:v>44243.5116155903</x:v>
      </x:c>
      <x:c r="F83" t="s">
        <x:v>82</x:v>
      </x:c>
      <x:c r="G83" s="6">
        <x:v>179.493990682084</x:v>
      </x:c>
      <x:c r="H83" t="s">
        <x:v>83</x:v>
      </x:c>
      <x:c r="I83" s="6">
        <x:v>29.9191920545395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21.849</x:v>
      </x:c>
      <x:c r="R83" s="8">
        <x:v>133226.264586739</x:v>
      </x:c>
      <x:c r="S83" s="12">
        <x:v>268764.256581203</x:v>
      </x:c>
      <x:c r="T83" s="12">
        <x:v>32.55</x:v>
      </x:c>
      <x:c r="U83" s="12">
        <x:v>27.7</x:v>
      </x:c>
      <x:c r="V83" s="12">
        <x:f>NA()</x:f>
      </x:c>
    </x:row>
    <x:row r="84">
      <x:c r="A84">
        <x:v>105674</x:v>
      </x:c>
      <x:c r="B84" s="1">
        <x:v>44309.6143001157</x:v>
      </x:c>
      <x:c r="C84" s="6">
        <x:v>27.3258251283333</x:v>
      </x:c>
      <x:c r="D84" s="14" t="s">
        <x:v>77</x:v>
      </x:c>
      <x:c r="E84" s="15">
        <x:v>44243.5116155903</x:v>
      </x:c>
      <x:c r="F84" t="s">
        <x:v>82</x:v>
      </x:c>
      <x:c r="G84" s="6">
        <x:v>179.462831582206</x:v>
      </x:c>
      <x:c r="H84" t="s">
        <x:v>83</x:v>
      </x:c>
      <x:c r="I84" s="6">
        <x:v>29.9191920545395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21.851</x:v>
      </x:c>
      <x:c r="R84" s="8">
        <x:v>133236.616385</x:v>
      </x:c>
      <x:c r="S84" s="12">
        <x:v>268779.456972132</x:v>
      </x:c>
      <x:c r="T84" s="12">
        <x:v>32.55</x:v>
      </x:c>
      <x:c r="U84" s="12">
        <x:v>27.7</x:v>
      </x:c>
      <x:c r="V84" s="12">
        <x:f>NA()</x:f>
      </x:c>
    </x:row>
    <x:row r="85">
      <x:c r="A85">
        <x:v>105684</x:v>
      </x:c>
      <x:c r="B85" s="1">
        <x:v>44309.6145313657</x:v>
      </x:c>
      <x:c r="C85" s="6">
        <x:v>27.658796775</x:v>
      </x:c>
      <x:c r="D85" s="14" t="s">
        <x:v>77</x:v>
      </x:c>
      <x:c r="E85" s="15">
        <x:v>44243.5116155903</x:v>
      </x:c>
      <x:c r="F85" t="s">
        <x:v>82</x:v>
      </x:c>
      <x:c r="G85" s="6">
        <x:v>179.244909998462</x:v>
      </x:c>
      <x:c r="H85" t="s">
        <x:v>83</x:v>
      </x:c>
      <x:c r="I85" s="6">
        <x:v>29.9191920545395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21.865</x:v>
      </x:c>
      <x:c r="R85" s="8">
        <x:v>133329.460482942</x:v>
      </x:c>
      <x:c r="S85" s="12">
        <x:v>268777.427922038</x:v>
      </x:c>
      <x:c r="T85" s="12">
        <x:v>32.55</x:v>
      </x:c>
      <x:c r="U85" s="12">
        <x:v>27.7</x:v>
      </x:c>
      <x:c r="V85" s="12">
        <x:f>NA()</x:f>
      </x:c>
    </x:row>
    <x:row r="86">
      <x:c r="A86">
        <x:v>105694</x:v>
      </x:c>
      <x:c r="B86" s="1">
        <x:v>44309.6147628819</x:v>
      </x:c>
      <x:c r="C86" s="6">
        <x:v>27.9921819866667</x:v>
      </x:c>
      <x:c r="D86" s="14" t="s">
        <x:v>77</x:v>
      </x:c>
      <x:c r="E86" s="15">
        <x:v>44243.5116155903</x:v>
      </x:c>
      <x:c r="F86" t="s">
        <x:v>82</x:v>
      </x:c>
      <x:c r="G86" s="6">
        <x:v>178.748062903077</x:v>
      </x:c>
      <x:c r="H86" t="s">
        <x:v>83</x:v>
      </x:c>
      <x:c r="I86" s="6">
        <x:v>29.9191920545395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21.897</x:v>
      </x:c>
      <x:c r="R86" s="8">
        <x:v>133556.461631898</x:v>
      </x:c>
      <x:c r="S86" s="12">
        <x:v>268761.81862396</x:v>
      </x:c>
      <x:c r="T86" s="12">
        <x:v>32.55</x:v>
      </x:c>
      <x:c r="U86" s="12">
        <x:v>27.7</x:v>
      </x:c>
      <x:c r="V86" s="12">
        <x:f>NA()</x:f>
      </x:c>
    </x:row>
    <x:row r="87">
      <x:c r="A87">
        <x:v>105704</x:v>
      </x:c>
      <x:c r="B87" s="1">
        <x:v>44309.6149942477</x:v>
      </x:c>
      <x:c r="C87" s="6">
        <x:v>28.3253709866667</x:v>
      </x:c>
      <x:c r="D87" s="14" t="s">
        <x:v>77</x:v>
      </x:c>
      <x:c r="E87" s="15">
        <x:v>44243.5116155903</x:v>
      </x:c>
      <x:c r="F87" t="s">
        <x:v>82</x:v>
      </x:c>
      <x:c r="G87" s="6">
        <x:v>178.808189752272</x:v>
      </x:c>
      <x:c r="H87" t="s">
        <x:v>83</x:v>
      </x:c>
      <x:c r="I87" s="6">
        <x:v>29.9253277822036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21.891</x:v>
      </x:c>
      <x:c r="R87" s="8">
        <x:v>133514.716639793</x:v>
      </x:c>
      <x:c r="S87" s="12">
        <x:v>268754.44065196</x:v>
      </x:c>
      <x:c r="T87" s="12">
        <x:v>32.55</x:v>
      </x:c>
      <x:c r="U87" s="12">
        <x:v>27.7</x:v>
      </x:c>
      <x:c r="V87" s="12">
        <x:f>NA()</x:f>
      </x:c>
    </x:row>
    <x:row r="88">
      <x:c r="A88">
        <x:v>105714</x:v>
      </x:c>
      <x:c r="B88" s="1">
        <x:v>44309.6152260764</x:v>
      </x:c>
      <x:c r="C88" s="6">
        <x:v>28.6592017233333</x:v>
      </x:c>
      <x:c r="D88" s="14" t="s">
        <x:v>77</x:v>
      </x:c>
      <x:c r="E88" s="15">
        <x:v>44243.5116155903</x:v>
      </x:c>
      <x:c r="F88" t="s">
        <x:v>82</x:v>
      </x:c>
      <x:c r="G88" s="6">
        <x:v>178.399891849967</x:v>
      </x:c>
      <x:c r="H88" t="s">
        <x:v>83</x:v>
      </x:c>
      <x:c r="I88" s="6">
        <x:v>29.9437350325456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21.911</x:v>
      </x:c>
      <x:c r="R88" s="8">
        <x:v>133676.121134214</x:v>
      </x:c>
      <x:c r="S88" s="12">
        <x:v>268759.973272697</x:v>
      </x:c>
      <x:c r="T88" s="12">
        <x:v>32.55</x:v>
      </x:c>
      <x:c r="U88" s="12">
        <x:v>27.7</x:v>
      </x:c>
      <x:c r="V88" s="12">
        <x:f>NA()</x:f>
      </x:c>
    </x:row>
    <x:row r="89">
      <x:c r="A89">
        <x:v>105724</x:v>
      </x:c>
      <x:c r="B89" s="1">
        <x:v>44309.6154573727</x:v>
      </x:c>
      <x:c r="C89" s="6">
        <x:v>28.9922443883333</x:v>
      </x:c>
      <x:c r="D89" s="14" t="s">
        <x:v>77</x:v>
      </x:c>
      <x:c r="E89" s="15">
        <x:v>44243.5116155903</x:v>
      </x:c>
      <x:c r="F89" t="s">
        <x:v>82</x:v>
      </x:c>
      <x:c r="G89" s="6">
        <x:v>178.181650171725</x:v>
      </x:c>
      <x:c r="H89" t="s">
        <x:v>83</x:v>
      </x:c>
      <x:c r="I89" s="6">
        <x:v>29.9498708051096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21.923</x:v>
      </x:c>
      <x:c r="R89" s="8">
        <x:v>133785.795287295</x:v>
      </x:c>
      <x:c r="S89" s="12">
        <x:v>268764.556370487</x:v>
      </x:c>
      <x:c r="T89" s="12">
        <x:v>32.55</x:v>
      </x:c>
      <x:c r="U89" s="12">
        <x:v>27.7</x:v>
      </x:c>
      <x:c r="V89" s="12">
        <x:f>NA()</x:f>
      </x:c>
    </x:row>
    <x:row r="90">
      <x:c r="A90">
        <x:v>105734</x:v>
      </x:c>
      <x:c r="B90" s="1">
        <x:v>44309.6156892014</x:v>
      </x:c>
      <x:c r="C90" s="6">
        <x:v>29.3260863933333</x:v>
      </x:c>
      <x:c r="D90" s="14" t="s">
        <x:v>77</x:v>
      </x:c>
      <x:c r="E90" s="15">
        <x:v>44243.5116155903</x:v>
      </x:c>
      <x:c r="F90" t="s">
        <x:v>82</x:v>
      </x:c>
      <x:c r="G90" s="6">
        <x:v>177.809631189166</x:v>
      </x:c>
      <x:c r="H90" t="s">
        <x:v>83</x:v>
      </x:c>
      <x:c r="I90" s="6">
        <x:v>29.9560065888991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21.945</x:v>
      </x:c>
      <x:c r="R90" s="8">
        <x:v>133932.245468075</x:v>
      </x:c>
      <x:c r="S90" s="12">
        <x:v>268755.662487932</x:v>
      </x:c>
      <x:c r="T90" s="12">
        <x:v>32.55</x:v>
      </x:c>
      <x:c r="U90" s="12">
        <x:v>27.7</x:v>
      </x:c>
      <x:c r="V90" s="12">
        <x:f>NA()</x:f>
      </x:c>
    </x:row>
    <x:row r="91">
      <x:c r="A91">
        <x:v>105744</x:v>
      </x:c>
      <x:c r="B91" s="1">
        <x:v>44309.6159206018</x:v>
      </x:c>
      <x:c r="C91" s="6">
        <x:v>29.6592960483333</x:v>
      </x:c>
      <x:c r="D91" s="14" t="s">
        <x:v>77</x:v>
      </x:c>
      <x:c r="E91" s="15">
        <x:v>44243.5116155903</x:v>
      </x:c>
      <x:c r="F91" t="s">
        <x:v>82</x:v>
      </x:c>
      <x:c r="G91" s="6">
        <x:v>177.794231251968</x:v>
      </x:c>
      <x:c r="H91" t="s">
        <x:v>83</x:v>
      </x:c>
      <x:c r="I91" s="6">
        <x:v>29.9560065888991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21.946</x:v>
      </x:c>
      <x:c r="R91" s="8">
        <x:v>133979.031190922</x:v>
      </x:c>
      <x:c r="S91" s="12">
        <x:v>268756.022608073</x:v>
      </x:c>
      <x:c r="T91" s="12">
        <x:v>32.55</x:v>
      </x:c>
      <x:c r="U91" s="12">
        <x:v>27.7</x:v>
      </x:c>
      <x:c r="V91" s="12">
        <x:f>NA()</x:f>
      </x:c>
    </x:row>
    <x:row r="92">
      <x:c r="A92">
        <x:v>105754</x:v>
      </x:c>
      <x:c r="B92" s="1">
        <x:v>44309.6161519676</x:v>
      </x:c>
      <x:c r="C92" s="6">
        <x:v>29.9924794383333</x:v>
      </x:c>
      <x:c r="D92" s="14" t="s">
        <x:v>77</x:v>
      </x:c>
      <x:c r="E92" s="15">
        <x:v>44243.5116155903</x:v>
      </x:c>
      <x:c r="F92" t="s">
        <x:v>82</x:v>
      </x:c>
      <x:c r="G92" s="6">
        <x:v>177.210283382797</x:v>
      </x:c>
      <x:c r="H92" t="s">
        <x:v>83</x:v>
      </x:c>
      <x:c r="I92" s="6">
        <x:v>29.9560065888991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21.984</x:v>
      </x:c>
      <x:c r="R92" s="8">
        <x:v>134190.350135297</x:v>
      </x:c>
      <x:c r="S92" s="12">
        <x:v>268760.213380921</x:v>
      </x:c>
      <x:c r="T92" s="12">
        <x:v>32.55</x:v>
      </x:c>
      <x:c r="U92" s="12">
        <x:v>27.7</x:v>
      </x:c>
      <x:c r="V92" s="12">
        <x:f>NA()</x:f>
      </x:c>
    </x:row>
    <x:row r="93">
      <x:c r="A93">
        <x:v>105764</x:v>
      </x:c>
      <x:c r="B93" s="1">
        <x:v>44309.6163833333</x:v>
      </x:c>
      <x:c r="C93" s="6">
        <x:v>30.3256383716667</x:v>
      </x:c>
      <x:c r="D93" s="14" t="s">
        <x:v>77</x:v>
      </x:c>
      <x:c r="E93" s="15">
        <x:v>44243.5116155903</x:v>
      </x:c>
      <x:c r="F93" t="s">
        <x:v>82</x:v>
      </x:c>
      <x:c r="G93" s="6">
        <x:v>177.260188830812</x:v>
      </x:c>
      <x:c r="H93" t="s">
        <x:v>83</x:v>
      </x:c>
      <x:c r="I93" s="6">
        <x:v>29.9437350325456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21.985</x:v>
      </x:c>
      <x:c r="R93" s="8">
        <x:v>134228.584017947</x:v>
      </x:c>
      <x:c r="S93" s="12">
        <x:v>268739.688479114</x:v>
      </x:c>
      <x:c r="T93" s="12">
        <x:v>32.55</x:v>
      </x:c>
      <x:c r="U93" s="12">
        <x:v>27.7</x:v>
      </x:c>
      <x:c r="V93" s="12">
        <x:f>NA()</x:f>
      </x:c>
    </x:row>
    <x:row r="94">
      <x:c r="A94">
        <x:v>105774</x:v>
      </x:c>
      <x:c r="B94" s="1">
        <x:v>44309.6166151273</x:v>
      </x:c>
      <x:c r="C94" s="6">
        <x:v>30.6593895383333</x:v>
      </x:c>
      <x:c r="D94" s="14" t="s">
        <x:v>77</x:v>
      </x:c>
      <x:c r="E94" s="15">
        <x:v>44243.5116155903</x:v>
      </x:c>
      <x:c r="F94" t="s">
        <x:v>82</x:v>
      </x:c>
      <x:c r="G94" s="6">
        <x:v>177.024426781712</x:v>
      </x:c>
      <x:c r="H94" t="s">
        <x:v>83</x:v>
      </x:c>
      <x:c r="I94" s="6">
        <x:v>29.9621423839135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21.994</x:v>
      </x:c>
      <x:c r="R94" s="8">
        <x:v>134263.684219088</x:v>
      </x:c>
      <x:c r="S94" s="12">
        <x:v>268747.209752861</x:v>
      </x:c>
      <x:c r="T94" s="12">
        <x:v>32.55</x:v>
      </x:c>
      <x:c r="U94" s="12">
        <x:v>27.7</x:v>
      </x:c>
      <x:c r="V94" s="12">
        <x:f>NA()</x:f>
      </x:c>
    </x:row>
    <x:row r="95">
      <x:c r="A95">
        <x:v>105784</x:v>
      </x:c>
      <x:c r="B95" s="1">
        <x:v>44309.6168464468</x:v>
      </x:c>
      <x:c r="C95" s="6">
        <x:v>30.9925222166667</x:v>
      </x:c>
      <x:c r="D95" s="14" t="s">
        <x:v>77</x:v>
      </x:c>
      <x:c r="E95" s="15">
        <x:v>44243.5116155903</x:v>
      </x:c>
      <x:c r="F95" t="s">
        <x:v>82</x:v>
      </x:c>
      <x:c r="G95" s="6">
        <x:v>177.01854904809</x:v>
      </x:c>
      <x:c r="H95" t="s">
        <x:v>83</x:v>
      </x:c>
      <x:c r="I95" s="6">
        <x:v>29.9805498363098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21.988</x:v>
      </x:c>
      <x:c r="R95" s="8">
        <x:v>134238.286775314</x:v>
      </x:c>
      <x:c r="S95" s="12">
        <x:v>268745.916116388</x:v>
      </x:c>
      <x:c r="T95" s="12">
        <x:v>32.55</x:v>
      </x:c>
      <x:c r="U95" s="12">
        <x:v>27.7</x:v>
      </x:c>
      <x:c r="V95" s="12">
        <x:f>NA()</x:f>
      </x:c>
    </x:row>
    <x:row r="96">
      <x:c r="A96">
        <x:v>105794</x:v>
      </x:c>
      <x:c r="B96" s="1">
        <x:v>44309.6170777431</x:v>
      </x:c>
      <x:c r="C96" s="6">
        <x:v>31.3255606066667</x:v>
      </x:c>
      <x:c r="D96" s="14" t="s">
        <x:v>77</x:v>
      </x:c>
      <x:c r="E96" s="15">
        <x:v>44243.5116155903</x:v>
      </x:c>
      <x:c r="F96" t="s">
        <x:v>82</x:v>
      </x:c>
      <x:c r="G96" s="6">
        <x:v>177.206382201828</x:v>
      </x:c>
      <x:c r="H96" t="s">
        <x:v>83</x:v>
      </x:c>
      <x:c r="I96" s="6">
        <x:v>29.9682781901538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21.98</x:v>
      </x:c>
      <x:c r="R96" s="8">
        <x:v>134188.93086458</x:v>
      </x:c>
      <x:c r="S96" s="12">
        <x:v>268741.030243676</x:v>
      </x:c>
      <x:c r="T96" s="12">
        <x:v>32.55</x:v>
      </x:c>
      <x:c r="U96" s="12">
        <x:v>27.7</x:v>
      </x:c>
      <x:c r="V96" s="12">
        <x:f>NA()</x:f>
      </x:c>
    </x:row>
    <x:row r="97">
      <x:c r="A97">
        <x:v>105804</x:v>
      </x:c>
      <x:c r="B97" s="1">
        <x:v>44309.6173091088</x:v>
      </x:c>
      <x:c r="C97" s="6">
        <x:v>31.6587338633333</x:v>
      </x:c>
      <x:c r="D97" s="14" t="s">
        <x:v>77</x:v>
      </x:c>
      <x:c r="E97" s="15">
        <x:v>44243.5116155903</x:v>
      </x:c>
      <x:c r="F97" t="s">
        <x:v>82</x:v>
      </x:c>
      <x:c r="G97" s="6">
        <x:v>176.995375371246</x:v>
      </x:c>
      <x:c r="H97" t="s">
        <x:v>83</x:v>
      </x:c>
      <x:c r="I97" s="6">
        <x:v>30.0050932633294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21.981</x:v>
      </x:c>
      <x:c r="R97" s="8">
        <x:v>134188.055653285</x:v>
      </x:c>
      <x:c r="S97" s="12">
        <x:v>268730.545421309</x:v>
      </x:c>
      <x:c r="T97" s="12">
        <x:v>32.55</x:v>
      </x:c>
      <x:c r="U97" s="12">
        <x:v>27.7</x:v>
      </x:c>
      <x:c r="V97" s="12">
        <x:f>NA()</x:f>
      </x:c>
    </x:row>
    <x:row r="98">
      <x:c r="A98">
        <x:v>105814</x:v>
      </x:c>
      <x:c r="B98" s="1">
        <x:v>44309.6175408218</x:v>
      </x:c>
      <x:c r="C98" s="6">
        <x:v>31.992424975</x:v>
      </x:c>
      <x:c r="D98" s="14" t="s">
        <x:v>77</x:v>
      </x:c>
      <x:c r="E98" s="15">
        <x:v>44243.5116155903</x:v>
      </x:c>
      <x:c r="F98" t="s">
        <x:v>82</x:v>
      </x:c>
      <x:c r="G98" s="6">
        <x:v>176.861525145878</x:v>
      </x:c>
      <x:c r="H98" t="s">
        <x:v>83</x:v>
      </x:c>
      <x:c r="I98" s="6">
        <x:v>29.9928215273681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21.994</x:v>
      </x:c>
      <x:c r="R98" s="8">
        <x:v>134299.042845187</x:v>
      </x:c>
      <x:c r="S98" s="12">
        <x:v>268745.050599162</x:v>
      </x:c>
      <x:c r="T98" s="12">
        <x:v>32.55</x:v>
      </x:c>
      <x:c r="U98" s="12">
        <x:v>27.7</x:v>
      </x:c>
      <x:c r="V98" s="12">
        <x:f>NA()</x:f>
      </x:c>
    </x:row>
    <x:row r="99">
      <x:c r="A99">
        <x:v>105824</x:v>
      </x:c>
      <x:c r="B99" s="1">
        <x:v>44309.6177720718</x:v>
      </x:c>
      <x:c r="C99" s="6">
        <x:v>32.3254496</x:v>
      </x:c>
      <x:c r="D99" s="14" t="s">
        <x:v>77</x:v>
      </x:c>
      <x:c r="E99" s="15">
        <x:v>44243.5116155903</x:v>
      </x:c>
      <x:c r="F99" t="s">
        <x:v>82</x:v>
      </x:c>
      <x:c r="G99" s="6">
        <x:v>176.51934633634</x:v>
      </x:c>
      <x:c r="H99" t="s">
        <x:v>83</x:v>
      </x:c>
      <x:c r="I99" s="6">
        <x:v>30.0112291481482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22.01</x:v>
      </x:c>
      <x:c r="R99" s="8">
        <x:v>134409.673834308</x:v>
      </x:c>
      <x:c r="S99" s="12">
        <x:v>268734.21342402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105834</x:v>
      </x:c>
      <x:c r="B100" s="1">
        <x:v>44309.6180038194</x:v>
      </x:c>
      <x:c r="C100" s="6">
        <x:v>32.6591419116667</x:v>
      </x:c>
      <x:c r="D100" s="14" t="s">
        <x:v>77</x:v>
      </x:c>
      <x:c r="E100" s="15">
        <x:v>44243.5116155903</x:v>
      </x:c>
      <x:c r="F100" t="s">
        <x:v>82</x:v>
      </x:c>
      <x:c r="G100" s="6">
        <x:v>176.672093604111</x:v>
      </x:c>
      <x:c r="H100" t="s">
        <x:v>83</x:v>
      </x:c>
      <x:c r="I100" s="6">
        <x:v>30.0112291481482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</x:v>
      </x:c>
      <x:c r="R100" s="8">
        <x:v>134372.666018261</x:v>
      </x:c>
      <x:c r="S100" s="12">
        <x:v>268739.943882023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105844</x:v>
      </x:c>
      <x:c r="B101" s="1">
        <x:v>44309.6182351505</x:v>
      </x:c>
      <x:c r="C101" s="6">
        <x:v>32.99222685</x:v>
      </x:c>
      <x:c r="D101" s="14" t="s">
        <x:v>77</x:v>
      </x:c>
      <x:c r="E101" s="15">
        <x:v>44243.5116155903</x:v>
      </x:c>
      <x:c r="F101" t="s">
        <x:v>82</x:v>
      </x:c>
      <x:c r="G101" s="6">
        <x:v>176.39527825637</x:v>
      </x:c>
      <x:c r="H101" t="s">
        <x:v>83</x:v>
      </x:c>
      <x:c r="I101" s="6">
        <x:v>30.017365044193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22.016</x:v>
      </x:c>
      <x:c r="R101" s="8">
        <x:v>134478.846503799</x:v>
      </x:c>
      <x:c r="S101" s="12">
        <x:v>268737.978531451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105854</x:v>
      </x:c>
      <x:c r="B102" s="1">
        <x:v>44309.6184667824</x:v>
      </x:c>
      <x:c r="C102" s="6">
        <x:v>33.3258341983333</x:v>
      </x:c>
      <x:c r="D102" s="14" t="s">
        <x:v>77</x:v>
      </x:c>
      <x:c r="E102" s="15">
        <x:v>44243.5116155903</x:v>
      </x:c>
      <x:c r="F102" t="s">
        <x:v>82</x:v>
      </x:c>
      <x:c r="G102" s="6">
        <x:v>175.925225882384</x:v>
      </x:c>
      <x:c r="H102" t="s">
        <x:v>83</x:v>
      </x:c>
      <x:c r="I102" s="6">
        <x:v>30.0112291481482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22.049</x:v>
      </x:c>
      <x:c r="R102" s="8">
        <x:v>134695.140673656</x:v>
      </x:c>
      <x:c r="S102" s="12">
        <x:v>268720.463008316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105864</x:v>
      </x:c>
      <x:c r="B103" s="1">
        <x:v>44309.6186980324</x:v>
      </x:c>
      <x:c r="C103" s="6">
        <x:v>33.6588205766667</x:v>
      </x:c>
      <x:c r="D103" s="14" t="s">
        <x:v>77</x:v>
      </x:c>
      <x:c r="E103" s="15">
        <x:v>44243.5116155903</x:v>
      </x:c>
      <x:c r="F103" t="s">
        <x:v>82</x:v>
      </x:c>
      <x:c r="G103" s="6">
        <x:v>175.560869730844</x:v>
      </x:c>
      <x:c r="H103" t="s">
        <x:v>83</x:v>
      </x:c>
      <x:c r="I103" s="6">
        <x:v>30.0112291481482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22.073</x:v>
      </x:c>
      <x:c r="R103" s="8">
        <x:v>134883.82398248</x:v>
      </x:c>
      <x:c r="S103" s="12">
        <x:v>268719.304521147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105874</x:v>
      </x:c>
      <x:c r="B104" s="1">
        <x:v>44309.6189299421</x:v>
      </x:c>
      <x:c r="C104" s="6">
        <x:v>33.992753405</x:v>
      </x:c>
      <x:c r="D104" s="14" t="s">
        <x:v>77</x:v>
      </x:c>
      <x:c r="E104" s="15">
        <x:v>44243.5116155903</x:v>
      </x:c>
      <x:c r="F104" t="s">
        <x:v>82</x:v>
      </x:c>
      <x:c r="G104" s="6">
        <x:v>175.199498801872</x:v>
      </x:c>
      <x:c r="H104" t="s">
        <x:v>83</x:v>
      </x:c>
      <x:c r="I104" s="6">
        <x:v>30.0050932633294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22.099</x:v>
      </x:c>
      <x:c r="R104" s="8">
        <x:v>135071.555749669</x:v>
      </x:c>
      <x:c r="S104" s="12">
        <x:v>268698.561383681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105884</x:v>
      </x:c>
      <x:c r="B105" s="1">
        <x:v>44309.6191612616</x:v>
      </x:c>
      <x:c r="C105" s="6">
        <x:v>34.325880185</x:v>
      </x:c>
      <x:c r="D105" s="14" t="s">
        <x:v>77</x:v>
      </x:c>
      <x:c r="E105" s="15">
        <x:v>44243.5116155903</x:v>
      </x:c>
      <x:c r="F105" t="s">
        <x:v>82</x:v>
      </x:c>
      <x:c r="G105" s="6">
        <x:v>174.783625557656</x:v>
      </x:c>
      <x:c r="H105" t="s">
        <x:v>83</x:v>
      </x:c>
      <x:c r="I105" s="6">
        <x:v>30.029636869961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22.118</x:v>
      </x:c>
      <x:c r="R105" s="8">
        <x:v>135196.162917595</x:v>
      </x:c>
      <x:c r="S105" s="12">
        <x:v>268708.526675325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105894</x:v>
      </x:c>
      <x:c r="B106" s="1">
        <x:v>44309.6193925116</x:v>
      </x:c>
      <x:c r="C106" s="6">
        <x:v>34.6588592083333</x:v>
      </x:c>
      <x:c r="D106" s="14" t="s">
        <x:v>77</x:v>
      </x:c>
      <x:c r="E106" s="15">
        <x:v>44243.5116155903</x:v>
      </x:c>
      <x:c r="F106" t="s">
        <x:v>82</x:v>
      </x:c>
      <x:c r="G106" s="6">
        <x:v>174.678111689703</x:v>
      </x:c>
      <x:c r="H106" t="s">
        <x:v>83</x:v>
      </x:c>
      <x:c r="I106" s="6">
        <x:v>30.029636869961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22.125</x:v>
      </x:c>
      <x:c r="R106" s="8">
        <x:v>135254.426435756</x:v>
      </x:c>
      <x:c r="S106" s="12">
        <x:v>268708.476805151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105904</x:v>
      </x:c>
      <x:c r="B107" s="1">
        <x:v>44309.6196244213</x:v>
      </x:c>
      <x:c r="C107" s="6">
        <x:v>34.992829515</x:v>
      </x:c>
      <x:c r="D107" s="14" t="s">
        <x:v>77</x:v>
      </x:c>
      <x:c r="E107" s="15">
        <x:v>44243.5116155903</x:v>
      </x:c>
      <x:c r="F107" t="s">
        <x:v>82</x:v>
      </x:c>
      <x:c r="G107" s="6">
        <x:v>174.687011186652</x:v>
      </x:c>
      <x:c r="H107" t="s">
        <x:v>83</x:v>
      </x:c>
      <x:c r="I107" s="6">
        <x:v>30.0480446928073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22.118</x:v>
      </x:c>
      <x:c r="R107" s="8">
        <x:v>135224.738412697</x:v>
      </x:c>
      <x:c r="S107" s="12">
        <x:v>268690.365842517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105914</x:v>
      </x:c>
      <x:c r="B108" s="1">
        <x:v>44309.6198557523</x:v>
      </x:c>
      <x:c r="C108" s="6">
        <x:v>35.3259234716667</x:v>
      </x:c>
      <x:c r="D108" s="14" t="s">
        <x:v>77</x:v>
      </x:c>
      <x:c r="E108" s="15">
        <x:v>44243.5116155903</x:v>
      </x:c>
      <x:c r="F108" t="s">
        <x:v>82</x:v>
      </x:c>
      <x:c r="G108" s="6">
        <x:v>174.495938513287</x:v>
      </x:c>
      <x:c r="H108" t="s">
        <x:v>83</x:v>
      </x:c>
      <x:c r="I108" s="6">
        <x:v>30.0787246220762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22.12</x:v>
      </x:c>
      <x:c r="R108" s="8">
        <x:v>135208.705933785</x:v>
      </x:c>
      <x:c r="S108" s="12">
        <x:v>268695.164325681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105924</x:v>
      </x:c>
      <x:c r="B109" s="1">
        <x:v>44309.6200870718</x:v>
      </x:c>
      <x:c r="C109" s="6">
        <x:v>35.6590092</x:v>
      </x:c>
      <x:c r="D109" s="14" t="s">
        <x:v>77</x:v>
      </x:c>
      <x:c r="E109" s="15">
        <x:v>44243.5116155903</x:v>
      </x:c>
      <x:c r="F109" t="s">
        <x:v>82</x:v>
      </x:c>
      <x:c r="G109" s="6">
        <x:v>174.405644944496</x:v>
      </x:c>
      <x:c r="H109" t="s">
        <x:v>83</x:v>
      </x:c>
      <x:c r="I109" s="6">
        <x:v>30.0787246220762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22.126</x:v>
      </x:c>
      <x:c r="R109" s="8">
        <x:v>135268.018633599</x:v>
      </x:c>
      <x:c r="S109" s="12">
        <x:v>268686.945689146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105934</x:v>
      </x:c>
      <x:c r="B110" s="1">
        <x:v>44309.6203183681</x:v>
      </x:c>
      <x:c r="C110" s="6">
        <x:v>35.992120385</x:v>
      </x:c>
      <x:c r="D110" s="14" t="s">
        <x:v>77</x:v>
      </x:c>
      <x:c r="E110" s="15">
        <x:v>44243.5116155903</x:v>
      </x:c>
      <x:c r="F110" t="s">
        <x:v>82</x:v>
      </x:c>
      <x:c r="G110" s="6">
        <x:v>174.122589577138</x:v>
      </x:c>
      <x:c r="H110" t="s">
        <x:v>83</x:v>
      </x:c>
      <x:c r="I110" s="6">
        <x:v>30.1155409076737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22.132</x:v>
      </x:c>
      <x:c r="R110" s="8">
        <x:v>135296.947600368</x:v>
      </x:c>
      <x:c r="S110" s="12">
        <x:v>268681.997858454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105944</x:v>
      </x:c>
      <x:c r="B111" s="1">
        <x:v>44309.62055</x:v>
      </x:c>
      <x:c r="C111" s="6">
        <x:v>36.3256331866667</x:v>
      </x:c>
      <x:c r="D111" s="14" t="s">
        <x:v>77</x:v>
      </x:c>
      <x:c r="E111" s="15">
        <x:v>44243.5116155903</x:v>
      </x:c>
      <x:c r="F111" t="s">
        <x:v>82</x:v>
      </x:c>
      <x:c r="G111" s="6">
        <x:v>174.261987244694</x:v>
      </x:c>
      <x:c r="H111" t="s">
        <x:v>83</x:v>
      </x:c>
      <x:c r="I111" s="6">
        <x:v>30.1032687675679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22.127</x:v>
      </x:c>
      <x:c r="R111" s="8">
        <x:v>135300.144870762</x:v>
      </x:c>
      <x:c r="S111" s="12">
        <x:v>268679.861106193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105954</x:v>
      </x:c>
      <x:c r="B112" s="1">
        <x:v>44309.6207814005</x:v>
      </x:c>
      <x:c r="C112" s="6">
        <x:v>36.6588858033333</x:v>
      </x:c>
      <x:c r="D112" s="14" t="s">
        <x:v>77</x:v>
      </x:c>
      <x:c r="E112" s="15">
        <x:v>44243.5116155903</x:v>
      </x:c>
      <x:c r="F112" t="s">
        <x:v>82</x:v>
      </x:c>
      <x:c r="G112" s="6">
        <x:v>174.246956687168</x:v>
      </x:c>
      <x:c r="H112" t="s">
        <x:v>83</x:v>
      </x:c>
      <x:c r="I112" s="6">
        <x:v>30.1032687675679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22.128</x:v>
      </x:c>
      <x:c r="R112" s="8">
        <x:v>135620.213889938</x:v>
      </x:c>
      <x:c r="S112" s="12">
        <x:v>268665.302214462</x:v>
      </x:c>
      <x:c r="T112" s="12">
        <x:v>32.55</x:v>
      </x:c>
      <x:c r="U112" s="12">
        <x:v>27.7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2021-04-23T21:54:32Z</dcterms:modified>
</cp:coreProperties>
</file>