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d544c8fb78f484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<x:sst xmlns:x="http://schemas.openxmlformats.org/spreadsheetml/2006/main">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</x:sst>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d544c8fb78f484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44309.6441404469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105956</x:v>
      </x:c>
      <x:c r="B2" s="1">
        <x:v>44309.6263675926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202.136379835517</x:v>
      </x:c>
      <x:c r="H2" t="s">
        <x:v>83</x:v>
      </x:c>
      <x:c r="I2" s="6">
        <x:v>28.6995514793425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20.778</x:v>
      </x:c>
      <x:c r="R2" s="8">
        <x:v>120756.322275223</x:v>
      </x:c>
      <x:c r="S2" s="12">
        <x:v>294864.045306436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105966</x:v>
      </x:c>
      <x:c r="B3" s="1">
        <x:v>44309.626603588</x:v>
      </x:c>
      <x:c r="C3" s="6">
        <x:v>0.339842386666667</x:v>
      </x:c>
      <x:c r="D3" s="14" t="s">
        <x:v>77</x:v>
      </x:c>
      <x:c r="E3" s="15">
        <x:v>44239.6766909375</x:v>
      </x:c>
      <x:c r="F3" t="s">
        <x:v>82</x:v>
      </x:c>
      <x:c r="G3" s="6">
        <x:v>201.258152829241</x:v>
      </x:c>
      <x:c r="H3" t="s">
        <x:v>83</x:v>
      </x:c>
      <x:c r="I3" s="6">
        <x:v>28.8404205074562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20.78</x:v>
      </x:c>
      <x:c r="R3" s="8">
        <x:v>120791.015151217</x:v>
      </x:c>
      <x:c r="S3" s="12">
        <x:v>294862.896529626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105976</x:v>
      </x:c>
      <x:c r="B4" s="1">
        <x:v>44309.6268350347</x:v>
      </x:c>
      <x:c r="C4" s="6">
        <x:v>0.673113965</x:v>
      </x:c>
      <x:c r="D4" s="14" t="s">
        <x:v>77</x:v>
      </x:c>
      <x:c r="E4" s="15">
        <x:v>44239.6766909375</x:v>
      </x:c>
      <x:c r="F4" t="s">
        <x:v>82</x:v>
      </x:c>
      <x:c r="G4" s="6">
        <x:v>200.623728916964</x:v>
      </x:c>
      <x:c r="H4" t="s">
        <x:v>83</x:v>
      </x:c>
      <x:c r="I4" s="6">
        <x:v>28.8894198167618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20.799</x:v>
      </x:c>
      <x:c r="R4" s="8">
        <x:v>120883.65510204</x:v>
      </x:c>
      <x:c r="S4" s="12">
        <x:v>294840.046899414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105986</x:v>
      </x:c>
      <x:c r="B5" s="1">
        <x:v>44309.6270664352</x:v>
      </x:c>
      <x:c r="C5" s="6">
        <x:v>1.00633799</x:v>
      </x:c>
      <x:c r="D5" s="14" t="s">
        <x:v>77</x:v>
      </x:c>
      <x:c r="E5" s="15">
        <x:v>44239.6766909375</x:v>
      </x:c>
      <x:c r="F5" t="s">
        <x:v>82</x:v>
      </x:c>
      <x:c r="G5" s="6">
        <x:v>200.442464565572</x:v>
      </x:c>
      <x:c r="H5" t="s">
        <x:v>83</x:v>
      </x:c>
      <x:c r="I5" s="6">
        <x:v>28.9077947422556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20.803</x:v>
      </x:c>
      <x:c r="R5" s="8">
        <x:v>120929.318774185</x:v>
      </x:c>
      <x:c r="S5" s="12">
        <x:v>294840.528388145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105996</x:v>
      </x:c>
      <x:c r="B6" s="1">
        <x:v>44309.6272976505</x:v>
      </x:c>
      <x:c r="C6" s="6">
        <x:v>1.33927717333333</x:v>
      </x:c>
      <x:c r="D6" s="14" t="s">
        <x:v>77</x:v>
      </x:c>
      <x:c r="E6" s="15">
        <x:v>44239.6766909375</x:v>
      </x:c>
      <x:c r="F6" t="s">
        <x:v>82</x:v>
      </x:c>
      <x:c r="G6" s="6">
        <x:v>200.135230006651</x:v>
      </x:c>
      <x:c r="H6" t="s">
        <x:v>83</x:v>
      </x:c>
      <x:c r="I6" s="6">
        <x:v>28.9322947994656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20.812</x:v>
      </x:c>
      <x:c r="R6" s="8">
        <x:v>120962.570786032</x:v>
      </x:c>
      <x:c r="S6" s="12">
        <x:v>294836.414431121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106006</x:v>
      </x:c>
      <x:c r="B7" s="1">
        <x:v>44309.6275290856</x:v>
      </x:c>
      <x:c r="C7" s="6">
        <x:v>1.67256114833333</x:v>
      </x:c>
      <x:c r="D7" s="14" t="s">
        <x:v>77</x:v>
      </x:c>
      <x:c r="E7" s="15">
        <x:v>44239.6766909375</x:v>
      </x:c>
      <x:c r="F7" t="s">
        <x:v>82</x:v>
      </x:c>
      <x:c r="G7" s="6">
        <x:v>199.973894809652</x:v>
      </x:c>
      <x:c r="H7" t="s">
        <x:v>83</x:v>
      </x:c>
      <x:c r="I7" s="6">
        <x:v>28.9322947994656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20.821</x:v>
      </x:c>
      <x:c r="R7" s="8">
        <x:v>120993.293442123</x:v>
      </x:c>
      <x:c r="S7" s="12">
        <x:v>294837.178232065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106016</x:v>
      </x:c>
      <x:c r="B8" s="1">
        <x:v>44309.6277609954</x:v>
      </x:c>
      <x:c r="C8" s="6">
        <x:v>2.00652443666667</x:v>
      </x:c>
      <x:c r="D8" s="14" t="s">
        <x:v>77</x:v>
      </x:c>
      <x:c r="E8" s="15">
        <x:v>44239.6766909375</x:v>
      </x:c>
      <x:c r="F8" t="s">
        <x:v>82</x:v>
      </x:c>
      <x:c r="G8" s="6">
        <x:v>199.794825334851</x:v>
      </x:c>
      <x:c r="H8" t="s">
        <x:v>83</x:v>
      </x:c>
      <x:c r="I8" s="6">
        <x:v>28.9322947994656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20.831</x:v>
      </x:c>
      <x:c r="R8" s="8">
        <x:v>121006.814573095</x:v>
      </x:c>
      <x:c r="S8" s="12">
        <x:v>294836.569610619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106026</x:v>
      </x:c>
      <x:c r="B9" s="1">
        <x:v>44309.6279921644</x:v>
      </x:c>
      <x:c r="C9" s="6">
        <x:v>2.33937976333333</x:v>
      </x:c>
      <x:c r="D9" s="14" t="s">
        <x:v>77</x:v>
      </x:c>
      <x:c r="E9" s="15">
        <x:v>44239.6766909375</x:v>
      </x:c>
      <x:c r="F9" t="s">
        <x:v>82</x:v>
      </x:c>
      <x:c r="G9" s="6">
        <x:v>199.575210724904</x:v>
      </x:c>
      <x:c r="H9" t="s">
        <x:v>83</x:v>
      </x:c>
      <x:c r="I9" s="6">
        <x:v>28.987420582373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20.825</x:v>
      </x:c>
      <x:c r="R9" s="8">
        <x:v>120997.252937104</x:v>
      </x:c>
      <x:c r="S9" s="12">
        <x:v>294832.369529097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106036</x:v>
      </x:c>
      <x:c r="B10" s="1">
        <x:v>44309.6282239236</x:v>
      </x:c>
      <x:c r="C10" s="6">
        <x:v>2.67314357</x:v>
      </x:c>
      <x:c r="D10" s="14" t="s">
        <x:v>77</x:v>
      </x:c>
      <x:c r="E10" s="15">
        <x:v>44239.6766909375</x:v>
      </x:c>
      <x:c r="F10" t="s">
        <x:v>82</x:v>
      </x:c>
      <x:c r="G10" s="6">
        <x:v>199.487522075418</x:v>
      </x:c>
      <x:c r="H10" t="s">
        <x:v>83</x:v>
      </x:c>
      <x:c r="I10" s="6">
        <x:v>28.9690452207578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20.836</x:v>
      </x:c>
      <x:c r="R10" s="8">
        <x:v>121064.538670139</x:v>
      </x:c>
      <x:c r="S10" s="12">
        <x:v>294815.362254937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106046</x:v>
      </x:c>
      <x:c r="B11" s="1">
        <x:v>44309.6284553588</x:v>
      </x:c>
      <x:c r="C11" s="6">
        <x:v>3.00638471833333</x:v>
      </x:c>
      <x:c r="D11" s="14" t="s">
        <x:v>77</x:v>
      </x:c>
      <x:c r="E11" s="15">
        <x:v>44239.6766909375</x:v>
      </x:c>
      <x:c r="F11" t="s">
        <x:v>82</x:v>
      </x:c>
      <x:c r="G11" s="6">
        <x:v>199.162767967814</x:v>
      </x:c>
      <x:c r="H11" t="s">
        <x:v>83</x:v>
      </x:c>
      <x:c r="I11" s="6">
        <x:v>29.0057960446356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20.842</x:v>
      </x:c>
      <x:c r="R11" s="8">
        <x:v>121099.627404883</x:v>
      </x:c>
      <x:c r="S11" s="12">
        <x:v>294808.760818918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106056</x:v>
      </x:c>
      <x:c r="B12" s="1">
        <x:v>44309.6286866088</x:v>
      </x:c>
      <x:c r="C12" s="6">
        <x:v>3.33940331</x:v>
      </x:c>
      <x:c r="D12" s="14" t="s">
        <x:v>77</x:v>
      </x:c>
      <x:c r="E12" s="15">
        <x:v>44239.6766909375</x:v>
      </x:c>
      <x:c r="F12" t="s">
        <x:v>82</x:v>
      </x:c>
      <x:c r="G12" s="6">
        <x:v>198.963735880692</x:v>
      </x:c>
      <x:c r="H12" t="s">
        <x:v>83</x:v>
      </x:c>
      <x:c r="I12" s="6">
        <x:v>29.0364220387401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20.843</x:v>
      </x:c>
      <x:c r="R12" s="8">
        <x:v>121098.005635231</x:v>
      </x:c>
      <x:c r="S12" s="12">
        <x:v>294814.739451324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106066</x:v>
      </x:c>
      <x:c r="B13" s="1">
        <x:v>44309.6289178588</x:v>
      </x:c>
      <x:c r="C13" s="6">
        <x:v>3.67239522666667</x:v>
      </x:c>
      <x:c r="D13" s="14" t="s">
        <x:v>77</x:v>
      </x:c>
      <x:c r="E13" s="15">
        <x:v>44239.6766909375</x:v>
      </x:c>
      <x:c r="F13" t="s">
        <x:v>82</x:v>
      </x:c>
      <x:c r="G13" s="6">
        <x:v>199.000558160179</x:v>
      </x:c>
      <x:c r="H13" t="s">
        <x:v>83</x:v>
      </x:c>
      <x:c r="I13" s="6">
        <x:v>29.0241716075475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20.845</x:v>
      </x:c>
      <x:c r="R13" s="8">
        <x:v>121116.450858384</x:v>
      </x:c>
      <x:c r="S13" s="12">
        <x:v>294806.413635415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106076</x:v>
      </x:c>
      <x:c r="B14" s="1">
        <x:v>44309.6291498032</x:v>
      </x:c>
      <x:c r="C14" s="6">
        <x:v>4.006383605</x:v>
      </x:c>
      <x:c r="D14" s="14" t="s">
        <x:v>77</x:v>
      </x:c>
      <x:c r="E14" s="15">
        <x:v>44239.6766909375</x:v>
      </x:c>
      <x:c r="F14" t="s">
        <x:v>82</x:v>
      </x:c>
      <x:c r="G14" s="6">
        <x:v>199.055202231081</x:v>
      </x:c>
      <x:c r="H14" t="s">
        <x:v>83</x:v>
      </x:c>
      <x:c r="I14" s="6">
        <x:v>29.0119212210898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20.846</x:v>
      </x:c>
      <x:c r="R14" s="8">
        <x:v>121129.764059283</x:v>
      </x:c>
      <x:c r="S14" s="12">
        <x:v>294813.248865291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106086</x:v>
      </x:c>
      <x:c r="B15" s="1">
        <x:v>44309.6293810532</x:v>
      </x:c>
      <x:c r="C15" s="6">
        <x:v>4.33941666166667</x:v>
      </x:c>
      <x:c r="D15" s="14" t="s">
        <x:v>77</x:v>
      </x:c>
      <x:c r="E15" s="15">
        <x:v>44239.6766909375</x:v>
      </x:c>
      <x:c r="F15" t="s">
        <x:v>82</x:v>
      </x:c>
      <x:c r="G15" s="6">
        <x:v>198.608386910219</x:v>
      </x:c>
      <x:c r="H15" t="s">
        <x:v>83</x:v>
      </x:c>
      <x:c r="I15" s="6">
        <x:v>29.030296817552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20.865</x:v>
      </x:c>
      <x:c r="R15" s="8">
        <x:v>121228.582847931</x:v>
      </x:c>
      <x:c r="S15" s="12">
        <x:v>294805.758522443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106096</x:v>
      </x:c>
      <x:c r="B16" s="1">
        <x:v>44309.6296123032</x:v>
      </x:c>
      <x:c r="C16" s="6">
        <x:v>4.67238837</x:v>
      </x:c>
      <x:c r="D16" s="14" t="s">
        <x:v>77</x:v>
      </x:c>
      <x:c r="E16" s="15">
        <x:v>44239.6766909375</x:v>
      </x:c>
      <x:c r="F16" t="s">
        <x:v>82</x:v>
      </x:c>
      <x:c r="G16" s="6">
        <x:v>198.772054465009</x:v>
      </x:c>
      <x:c r="H16" t="s">
        <x:v>83</x:v>
      </x:c>
      <x:c r="I16" s="6">
        <x:v>28.9935457252773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20.868</x:v>
      </x:c>
      <x:c r="R16" s="8">
        <x:v>121261.177562509</x:v>
      </x:c>
      <x:c r="S16" s="12">
        <x:v>294797.744862006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106106</x:v>
      </x:c>
      <x:c r="B17" s="1">
        <x:v>44309.6298441319</x:v>
      </x:c>
      <x:c r="C17" s="6">
        <x:v>5.00621071</x:v>
      </x:c>
      <x:c r="D17" s="14" t="s">
        <x:v>77</x:v>
      </x:c>
      <x:c r="E17" s="15">
        <x:v>44239.6766909375</x:v>
      </x:c>
      <x:c r="F17" t="s">
        <x:v>82</x:v>
      </x:c>
      <x:c r="G17" s="6">
        <x:v>198.574663335906</x:v>
      </x:c>
      <x:c r="H17" t="s">
        <x:v>83</x:v>
      </x:c>
      <x:c r="I17" s="6">
        <x:v>29.0119212210898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20.873</x:v>
      </x:c>
      <x:c r="R17" s="8">
        <x:v>121328.662850485</x:v>
      </x:c>
      <x:c r="S17" s="12">
        <x:v>294796.931247238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106116</x:v>
      </x:c>
      <x:c r="B18" s="1">
        <x:v>44309.6300754282</x:v>
      </x:c>
      <x:c r="C18" s="6">
        <x:v>5.33931636</x:v>
      </x:c>
      <x:c r="D18" s="14" t="s">
        <x:v>77</x:v>
      </x:c>
      <x:c r="E18" s="15">
        <x:v>44239.6766909375</x:v>
      </x:c>
      <x:c r="F18" t="s">
        <x:v>82</x:v>
      </x:c>
      <x:c r="G18" s="6">
        <x:v>198.129133692883</x:v>
      </x:c>
      <x:c r="H18" t="s">
        <x:v>83</x:v>
      </x:c>
      <x:c r="I18" s="6">
        <x:v>29.030296817552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20.892</x:v>
      </x:c>
      <x:c r="R18" s="8">
        <x:v>121381.042990486</x:v>
      </x:c>
      <x:c r="S18" s="12">
        <x:v>294791.739641602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106126</x:v>
      </x:c>
      <x:c r="B19" s="1">
        <x:v>44309.6303067477</x:v>
      </x:c>
      <x:c r="C19" s="6">
        <x:v>5.67239563166667</x:v>
      </x:c>
      <x:c r="D19" s="14" t="s">
        <x:v>77</x:v>
      </x:c>
      <x:c r="E19" s="15">
        <x:v>44239.6766909375</x:v>
      </x:c>
      <x:c r="F19" t="s">
        <x:v>82</x:v>
      </x:c>
      <x:c r="G19" s="6">
        <x:v>197.893749645999</x:v>
      </x:c>
      <x:c r="H19" t="s">
        <x:v>83</x:v>
      </x:c>
      <x:c r="I19" s="6">
        <x:v>29.0792989001984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20.889</x:v>
      </x:c>
      <x:c r="R19" s="8">
        <x:v>121383.747080837</x:v>
      </x:c>
      <x:c r="S19" s="12">
        <x:v>294785.485635913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106136</x:v>
      </x:c>
      <x:c r="B20" s="1">
        <x:v>44309.6305385417</x:v>
      </x:c>
      <x:c r="C20" s="6">
        <x:v>6.00617041833333</x:v>
      </x:c>
      <x:c r="D20" s="14" t="s">
        <x:v>77</x:v>
      </x:c>
      <x:c r="E20" s="15">
        <x:v>44239.6766909375</x:v>
      </x:c>
      <x:c r="F20" t="s">
        <x:v>82</x:v>
      </x:c>
      <x:c r="G20" s="6">
        <x:v>198.075973089372</x:v>
      </x:c>
      <x:c r="H20" t="s">
        <x:v>83</x:v>
      </x:c>
      <x:c r="I20" s="6">
        <x:v>29.030296817552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20.895</x:v>
      </x:c>
      <x:c r="R20" s="8">
        <x:v>121433.099751172</x:v>
      </x:c>
      <x:c r="S20" s="12">
        <x:v>294795.397716923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106146</x:v>
      </x:c>
      <x:c r="B21" s="1">
        <x:v>44309.6307698264</x:v>
      </x:c>
      <x:c r="C21" s="6">
        <x:v>6.33920776</x:v>
      </x:c>
      <x:c r="D21" s="14" t="s">
        <x:v>77</x:v>
      </x:c>
      <x:c r="E21" s="15">
        <x:v>44239.6766909375</x:v>
      </x:c>
      <x:c r="F21" t="s">
        <x:v>82</x:v>
      </x:c>
      <x:c r="G21" s="6">
        <x:v>197.895688233047</x:v>
      </x:c>
      <x:c r="H21" t="s">
        <x:v>83</x:v>
      </x:c>
      <x:c r="I21" s="6">
        <x:v>29.0609230353275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20.895</x:v>
      </x:c>
      <x:c r="R21" s="8">
        <x:v>121441.979602212</x:v>
      </x:c>
      <x:c r="S21" s="12">
        <x:v>294796.898094831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106156</x:v>
      </x:c>
      <x:c r="B22" s="1">
        <x:v>44309.6310015856</x:v>
      </x:c>
      <x:c r="C22" s="6">
        <x:v>6.672977875</x:v>
      </x:c>
      <x:c r="D22" s="14" t="s">
        <x:v>77</x:v>
      </x:c>
      <x:c r="E22" s="15">
        <x:v>44239.6766909375</x:v>
      </x:c>
      <x:c r="F22" t="s">
        <x:v>82</x:v>
      </x:c>
      <x:c r="G22" s="6">
        <x:v>197.841945906182</x:v>
      </x:c>
      <x:c r="H22" t="s">
        <x:v>83</x:v>
      </x:c>
      <x:c r="I22" s="6">
        <x:v>29.0670483124341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20.896</x:v>
      </x:c>
      <x:c r="R22" s="8">
        <x:v>121462.798026729</x:v>
      </x:c>
      <x:c r="S22" s="12">
        <x:v>294795.409146409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106166</x:v>
      </x:c>
      <x:c r="B23" s="1">
        <x:v>44309.6312331018</x:v>
      </x:c>
      <x:c r="C23" s="6">
        <x:v>7.00634093166667</x:v>
      </x:c>
      <x:c r="D23" s="14" t="s">
        <x:v>77</x:v>
      </x:c>
      <x:c r="E23" s="15">
        <x:v>44239.6766909375</x:v>
      </x:c>
      <x:c r="F23" t="s">
        <x:v>82</x:v>
      </x:c>
      <x:c r="G23" s="6">
        <x:v>197.895688233047</x:v>
      </x:c>
      <x:c r="H23" t="s">
        <x:v>83</x:v>
      </x:c>
      <x:c r="I23" s="6">
        <x:v>29.0609230353275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20.895</x:v>
      </x:c>
      <x:c r="R23" s="8">
        <x:v>121479.69193671</x:v>
      </x:c>
      <x:c r="S23" s="12">
        <x:v>294798.381836173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106176</x:v>
      </x:c>
      <x:c r="B24" s="1">
        <x:v>44309.6314643866</x:v>
      </x:c>
      <x:c r="C24" s="6">
        <x:v>7.33939651333333</x:v>
      </x:c>
      <x:c r="D24" s="14" t="s">
        <x:v>77</x:v>
      </x:c>
      <x:c r="E24" s="15">
        <x:v>44239.6766909375</x:v>
      </x:c>
      <x:c r="F24" t="s">
        <x:v>82</x:v>
      </x:c>
      <x:c r="G24" s="6">
        <x:v>197.572087167869</x:v>
      </x:c>
      <x:c r="H24" t="s">
        <x:v>83</x:v>
      </x:c>
      <x:c r="I24" s="6">
        <x:v>29.1099255653307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20.897</x:v>
      </x:c>
      <x:c r="R24" s="8">
        <x:v>121500.107454078</x:v>
      </x:c>
      <x:c r="S24" s="12">
        <x:v>294790.982235556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106186</x:v>
      </x:c>
      <x:c r="B25" s="1">
        <x:v>44309.6316956829</x:v>
      </x:c>
      <x:c r="C25" s="6">
        <x:v>7.67248274666667</x:v>
      </x:c>
      <x:c r="D25" s="14" t="s">
        <x:v>77</x:v>
      </x:c>
      <x:c r="E25" s="15">
        <x:v>44239.6766909375</x:v>
      </x:c>
      <x:c r="F25" t="s">
        <x:v>82</x:v>
      </x:c>
      <x:c r="G25" s="6">
        <x:v>197.36016975872</x:v>
      </x:c>
      <x:c r="H25" t="s">
        <x:v>83</x:v>
      </x:c>
      <x:c r="I25" s="6">
        <x:v>29.1099255653307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20.909</x:v>
      </x:c>
      <x:c r="R25" s="8">
        <x:v>121564.653382996</x:v>
      </x:c>
      <x:c r="S25" s="12">
        <x:v>294808.411999741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106196</x:v>
      </x:c>
      <x:c r="B26" s="1">
        <x:v>44309.631927581</x:v>
      </x:c>
      <x:c r="C26" s="6">
        <x:v>8.00641980166667</x:v>
      </x:c>
      <x:c r="D26" s="14" t="s">
        <x:v>77</x:v>
      </x:c>
      <x:c r="E26" s="15">
        <x:v>44239.6766909375</x:v>
      </x:c>
      <x:c r="F26" t="s">
        <x:v>82</x:v>
      </x:c>
      <x:c r="G26" s="6">
        <x:v>197.324200139887</x:v>
      </x:c>
      <x:c r="H26" t="s">
        <x:v>83</x:v>
      </x:c>
      <x:c r="I26" s="6">
        <x:v>29.1160509319097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20.909</x:v>
      </x:c>
      <x:c r="R26" s="8">
        <x:v>121601.413990787</x:v>
      </x:c>
      <x:c r="S26" s="12">
        <x:v>294811.58365785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106206</x:v>
      </x:c>
      <x:c r="B27" s="1">
        <x:v>44309.632158912</x:v>
      </x:c>
      <x:c r="C27" s="6">
        <x:v>8.339493965</x:v>
      </x:c>
      <x:c r="D27" s="14" t="s">
        <x:v>77</x:v>
      </x:c>
      <x:c r="E27" s="15">
        <x:v>44239.6766909375</x:v>
      </x:c>
      <x:c r="F27" t="s">
        <x:v>82</x:v>
      </x:c>
      <x:c r="G27" s="6">
        <x:v>197.126782040489</x:v>
      </x:c>
      <x:c r="H27" t="s">
        <x:v>83</x:v>
      </x:c>
      <x:c r="I27" s="6">
        <x:v>29.1466779325733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20.91</x:v>
      </x:c>
      <x:c r="R27" s="8">
        <x:v>121614.119734412</x:v>
      </x:c>
      <x:c r="S27" s="12">
        <x:v>294806.218853645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106216</x:v>
      </x:c>
      <x:c r="B28" s="1">
        <x:v>44309.6323901968</x:v>
      </x:c>
      <x:c r="C28" s="6">
        <x:v>8.67254843666667</x:v>
      </x:c>
      <x:c r="D28" s="14" t="s">
        <x:v>77</x:v>
      </x:c>
      <x:c r="E28" s="15">
        <x:v>44239.6766909375</x:v>
      </x:c>
      <x:c r="F28" t="s">
        <x:v>82</x:v>
      </x:c>
      <x:c r="G28" s="6">
        <x:v>196.895691429426</x:v>
      </x:c>
      <x:c r="H28" t="s">
        <x:v>83</x:v>
      </x:c>
      <x:c r="I28" s="6">
        <x:v>29.1650542671869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20.917</x:v>
      </x:c>
      <x:c r="R28" s="8">
        <x:v>121651.289634982</x:v>
      </x:c>
      <x:c r="S28" s="12">
        <x:v>294798.728184029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106226</x:v>
      </x:c>
      <x:c r="B29" s="1">
        <x:v>44309.6326219907</x:v>
      </x:c>
      <x:c r="C29" s="6">
        <x:v>9.00635633833333</x:v>
      </x:c>
      <x:c r="D29" s="14" t="s">
        <x:v>77</x:v>
      </x:c>
      <x:c r="E29" s="15">
        <x:v>44239.6766909375</x:v>
      </x:c>
      <x:c r="F29" t="s">
        <x:v>82</x:v>
      </x:c>
      <x:c r="G29" s="6">
        <x:v>196.967522044239</x:v>
      </x:c>
      <x:c r="H29" t="s">
        <x:v>83</x:v>
      </x:c>
      <x:c r="I29" s="6">
        <x:v>29.1528033662594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20.917</x:v>
      </x:c>
      <x:c r="R29" s="8">
        <x:v>121659.524114108</x:v>
      </x:c>
      <x:c r="S29" s="12">
        <x:v>294802.479958621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106236</x:v>
      </x:c>
      <x:c r="B30" s="1">
        <x:v>44309.6328532755</x:v>
      </x:c>
      <x:c r="C30" s="6">
        <x:v>9.33939889166667</x:v>
      </x:c>
      <x:c r="D30" s="14" t="s">
        <x:v>77</x:v>
      </x:c>
      <x:c r="E30" s="15">
        <x:v>44239.6766909375</x:v>
      </x:c>
      <x:c r="F30" t="s">
        <x:v>82</x:v>
      </x:c>
      <x:c r="G30" s="6">
        <x:v>197.360845056539</x:v>
      </x:c>
      <x:c r="H30" t="s">
        <x:v>83</x:v>
      </x:c>
      <x:c r="I30" s="6">
        <x:v>29.1038002099363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20.911</x:v>
      </x:c>
      <x:c r="R30" s="8">
        <x:v>121634.312289636</x:v>
      </x:c>
      <x:c r="S30" s="12">
        <x:v>294800.808408301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106246</x:v>
      </x:c>
      <x:c r="B31" s="1">
        <x:v>44309.6330850347</x:v>
      </x:c>
      <x:c r="C31" s="6">
        <x:v>9.673121465</x:v>
      </x:c>
      <x:c r="D31" s="14" t="s">
        <x:v>77</x:v>
      </x:c>
      <x:c r="E31" s="15">
        <x:v>44239.6766909375</x:v>
      </x:c>
      <x:c r="F31" t="s">
        <x:v>82</x:v>
      </x:c>
      <x:c r="G31" s="6">
        <x:v>196.933007221445</x:v>
      </x:c>
      <x:c r="H31" t="s">
        <x:v>83</x:v>
      </x:c>
      <x:c r="I31" s="6">
        <x:v>29.1466779325733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20.921</x:v>
      </x:c>
      <x:c r="R31" s="8">
        <x:v>121714.313783657</x:v>
      </x:c>
      <x:c r="S31" s="12">
        <x:v>294800.876616313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106256</x:v>
      </x:c>
      <x:c r="B32" s="1">
        <x:v>44309.6333164699</x:v>
      </x:c>
      <x:c r="C32" s="6">
        <x:v>10.0063974016667</x:v>
      </x:c>
      <x:c r="D32" s="14" t="s">
        <x:v>77</x:v>
      </x:c>
      <x:c r="E32" s="15">
        <x:v>44239.6766909375</x:v>
      </x:c>
      <x:c r="F32" t="s">
        <x:v>82</x:v>
      </x:c>
      <x:c r="G32" s="6">
        <x:v>196.986528565626</x:v>
      </x:c>
      <x:c r="H32" t="s">
        <x:v>83</x:v>
      </x:c>
      <x:c r="I32" s="6">
        <x:v>29.1405525100713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20.92</x:v>
      </x:c>
      <x:c r="R32" s="8">
        <x:v>121719.28478168</x:v>
      </x:c>
      <x:c r="S32" s="12">
        <x:v>294787.274675702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106266</x:v>
      </x:c>
      <x:c r="B33" s="1">
        <x:v>44309.6335478009</x:v>
      </x:c>
      <x:c r="C33" s="6">
        <x:v>10.3395256616667</x:v>
      </x:c>
      <x:c r="D33" s="14" t="s">
        <x:v>77</x:v>
      </x:c>
      <x:c r="E33" s="15">
        <x:v>44239.6766909375</x:v>
      </x:c>
      <x:c r="F33" t="s">
        <x:v>82</x:v>
      </x:c>
      <x:c r="G33" s="6">
        <x:v>195.940472878056</x:v>
      </x:c>
      <x:c r="H33" t="s">
        <x:v>83</x:v>
      </x:c>
      <x:c r="I33" s="6">
        <x:v>29.2263094429254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20.951</x:v>
      </x:c>
      <x:c r="R33" s="8">
        <x:v>121872.826045738</x:v>
      </x:c>
      <x:c r="S33" s="12">
        <x:v>294778.876707503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106276</x:v>
      </x:c>
      <x:c r="B34" s="1">
        <x:v>44309.6337790162</x:v>
      </x:c>
      <x:c r="C34" s="6">
        <x:v>10.6724259466667</x:v>
      </x:c>
      <x:c r="D34" s="14" t="s">
        <x:v>77</x:v>
      </x:c>
      <x:c r="E34" s="15">
        <x:v>44239.6766909375</x:v>
      </x:c>
      <x:c r="F34" t="s">
        <x:v>82</x:v>
      </x:c>
      <x:c r="G34" s="6">
        <x:v>196.05928619634</x:v>
      </x:c>
      <x:c r="H34" t="s">
        <x:v>83</x:v>
      </x:c>
      <x:c r="I34" s="6">
        <x:v>29.2569374502468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20.934</x:v>
      </x:c>
      <x:c r="R34" s="8">
        <x:v>121801.208765894</x:v>
      </x:c>
      <x:c r="S34" s="12">
        <x:v>294777.747670355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106286</x:v>
      </x:c>
      <x:c r="B35" s="1">
        <x:v>44309.6340109606</x:v>
      </x:c>
      <x:c r="C35" s="6">
        <x:v>11.00648828</x:v>
      </x:c>
      <x:c r="D35" s="14" t="s">
        <x:v>77</x:v>
      </x:c>
      <x:c r="E35" s="15">
        <x:v>44239.6766909375</x:v>
      </x:c>
      <x:c r="F35" t="s">
        <x:v>82</x:v>
      </x:c>
      <x:c r="G35" s="6">
        <x:v>196.168945054029</x:v>
      </x:c>
      <x:c r="H35" t="s">
        <x:v>83</x:v>
      </x:c>
      <x:c r="I35" s="6">
        <x:v>29.2201838750179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20.94</x:v>
      </x:c>
      <x:c r="R35" s="8">
        <x:v>121801.086392013</x:v>
      </x:c>
      <x:c r="S35" s="12">
        <x:v>294777.062899694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106296</x:v>
      </x:c>
      <x:c r="B36" s="1">
        <x:v>44309.6342420486</x:v>
      </x:c>
      <x:c r="C36" s="6">
        <x:v>11.33921329</x:v>
      </x:c>
      <x:c r="D36" s="14" t="s">
        <x:v>77</x:v>
      </x:c>
      <x:c r="E36" s="15">
        <x:v>44239.6766909375</x:v>
      </x:c>
      <x:c r="F36" t="s">
        <x:v>82</x:v>
      </x:c>
      <x:c r="G36" s="6">
        <x:v>196.065301464527</x:v>
      </x:c>
      <x:c r="H36" t="s">
        <x:v>83</x:v>
      </x:c>
      <x:c r="I36" s="6">
        <x:v>29.2079327727593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20.95</x:v>
      </x:c>
      <x:c r="R36" s="8">
        <x:v>121861.120174264</x:v>
      </x:c>
      <x:c r="S36" s="12">
        <x:v>294761.672964239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106306</x:v>
      </x:c>
      <x:c r="B37" s="1">
        <x:v>44309.6344736111</x:v>
      </x:c>
      <x:c r="C37" s="6">
        <x:v>11.6726974616667</x:v>
      </x:c>
      <x:c r="D37" s="14" t="s">
        <x:v>77</x:v>
      </x:c>
      <x:c r="E37" s="15">
        <x:v>44239.6766909375</x:v>
      </x:c>
      <x:c r="F37" t="s">
        <x:v>82</x:v>
      </x:c>
      <x:c r="G37" s="6">
        <x:v>195.656795148505</x:v>
      </x:c>
      <x:c r="H37" t="s">
        <x:v>83</x:v>
      </x:c>
      <x:c r="I37" s="6">
        <x:v>29.2569374502468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20.957</x:v>
      </x:c>
      <x:c r="R37" s="8">
        <x:v>121901.919505591</x:v>
      </x:c>
      <x:c r="S37" s="12">
        <x:v>294757.644680007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106316</x:v>
      </x:c>
      <x:c r="B38" s="1">
        <x:v>44309.6347050926</x:v>
      </x:c>
      <x:c r="C38" s="6">
        <x:v>12.00601533</x:v>
      </x:c>
      <x:c r="D38" s="14" t="s">
        <x:v>77</x:v>
      </x:c>
      <x:c r="E38" s="15">
        <x:v>44239.6766909375</x:v>
      </x:c>
      <x:c r="F38" t="s">
        <x:v>82</x:v>
      </x:c>
      <x:c r="G38" s="6">
        <x:v>195.316354130335</x:v>
      </x:c>
      <x:c r="H38" t="s">
        <x:v>83</x:v>
      </x:c>
      <x:c r="I38" s="6">
        <x:v>29.3243200507145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20.954</x:v>
      </x:c>
      <x:c r="R38" s="8">
        <x:v>121893.132551008</x:v>
      </x:c>
      <x:c r="S38" s="12">
        <x:v>294770.847684235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106326</x:v>
      </x:c>
      <x:c r="B39" s="1">
        <x:v>44309.6349368866</x:v>
      </x:c>
      <x:c r="C39" s="6">
        <x:v>12.3398002683333</x:v>
      </x:c>
      <x:c r="D39" s="14" t="s">
        <x:v>77</x:v>
      </x:c>
      <x:c r="E39" s="15">
        <x:v>44239.6766909375</x:v>
      </x:c>
      <x:c r="F39" t="s">
        <x:v>82</x:v>
      </x:c>
      <x:c r="G39" s="6">
        <x:v>195.619515167915</x:v>
      </x:c>
      <x:c r="H39" t="s">
        <x:v>83</x:v>
      </x:c>
      <x:c r="I39" s="6">
        <x:v>29.275314388869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20.953</x:v>
      </x:c>
      <x:c r="R39" s="8">
        <x:v>121891.949547757</x:v>
      </x:c>
      <x:c r="S39" s="12">
        <x:v>294761.184149999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106336</x:v>
      </x:c>
      <x:c r="B40" s="1">
        <x:v>44309.6351680903</x:v>
      </x:c>
      <x:c r="C40" s="6">
        <x:v>12.67270644</x:v>
      </x:c>
      <x:c r="D40" s="14" t="s">
        <x:v>77</x:v>
      </x:c>
      <x:c r="E40" s="15">
        <x:v>44239.6766909375</x:v>
      </x:c>
      <x:c r="F40" t="s">
        <x:v>82</x:v>
      </x:c>
      <x:c r="G40" s="6">
        <x:v>195.359181323496</x:v>
      </x:c>
      <x:c r="H40" t="s">
        <x:v>83</x:v>
      </x:c>
      <x:c r="I40" s="6">
        <x:v>29.2630630852677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20.972</x:v>
      </x:c>
      <x:c r="R40" s="8">
        <x:v>122008.788813073</x:v>
      </x:c>
      <x:c r="S40" s="12">
        <x:v>294769.278358072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106346</x:v>
      </x:c>
      <x:c r="B41" s="1">
        <x:v>44309.6353993403</x:v>
      </x:c>
      <x:c r="C41" s="6">
        <x:v>13.0057174516667</x:v>
      </x:c>
      <x:c r="D41" s="14" t="s">
        <x:v>77</x:v>
      </x:c>
      <x:c r="E41" s="15">
        <x:v>44239.6766909375</x:v>
      </x:c>
      <x:c r="F41" t="s">
        <x:v>82</x:v>
      </x:c>
      <x:c r="G41" s="6">
        <x:v>194.686171890859</x:v>
      </x:c>
      <x:c r="H41" t="s">
        <x:v>83</x:v>
      </x:c>
      <x:c r="I41" s="6">
        <x:v>29.3488231501105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20.982</x:v>
      </x:c>
      <x:c r="R41" s="8">
        <x:v>122045.44691029</x:v>
      </x:c>
      <x:c r="S41" s="12">
        <x:v>294756.163004956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106356</x:v>
      </x:c>
      <x:c r="B42" s="1">
        <x:v>44309.635631169</x:v>
      </x:c>
      <x:c r="C42" s="6">
        <x:v>13.3395757616667</x:v>
      </x:c>
      <x:c r="D42" s="14" t="s">
        <x:v>77</x:v>
      </x:c>
      <x:c r="E42" s="15">
        <x:v>44239.6766909375</x:v>
      </x:c>
      <x:c r="F42" t="s">
        <x:v>82</x:v>
      </x:c>
      <x:c r="G42" s="6">
        <x:v>194.686171890859</x:v>
      </x:c>
      <x:c r="H42" t="s">
        <x:v>83</x:v>
      </x:c>
      <x:c r="I42" s="6">
        <x:v>29.3488231501105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20.982</x:v>
      </x:c>
      <x:c r="R42" s="8">
        <x:v>122042.9038276</x:v>
      </x:c>
      <x:c r="S42" s="12">
        <x:v>294743.281045604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106366</x:v>
      </x:c>
      <x:c r="B43" s="1">
        <x:v>44309.6358628125</x:v>
      </x:c>
      <x:c r="C43" s="6">
        <x:v>13.6730926183333</x:v>
      </x:c>
      <x:c r="D43" s="14" t="s">
        <x:v>77</x:v>
      </x:c>
      <x:c r="E43" s="15">
        <x:v>44239.6766909375</x:v>
      </x:c>
      <x:c r="F43" t="s">
        <x:v>82</x:v>
      </x:c>
      <x:c r="G43" s="6">
        <x:v>194.367694398364</x:v>
      </x:c>
      <x:c r="H43" t="s">
        <x:v>83</x:v>
      </x:c>
      <x:c r="I43" s="6">
        <x:v>29.391704004744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20.986</x:v>
      </x:c>
      <x:c r="R43" s="8">
        <x:v>122075.807950423</x:v>
      </x:c>
      <x:c r="S43" s="12">
        <x:v>294735.156076537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106376</x:v>
      </x:c>
      <x:c r="B44" s="1">
        <x:v>44309.6360939815</x:v>
      </x:c>
      <x:c r="C44" s="6">
        <x:v>14.0059993116667</x:v>
      </x:c>
      <x:c r="D44" s="14" t="s">
        <x:v>77</x:v>
      </x:c>
      <x:c r="E44" s="15">
        <x:v>44239.6766909375</x:v>
      </x:c>
      <x:c r="F44" t="s">
        <x:v>82</x:v>
      </x:c>
      <x:c r="G44" s="6">
        <x:v>193.649945147586</x:v>
      </x:c>
      <x:c r="H44" t="s">
        <x:v>83</x:v>
      </x:c>
      <x:c r="I44" s="6">
        <x:v>29.4468373376085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21.009</x:v>
      </x:c>
      <x:c r="R44" s="8">
        <x:v>122238.677031427</x:v>
      </x:c>
      <x:c r="S44" s="12">
        <x:v>294746.006959761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106386</x:v>
      </x:c>
      <x:c r="B45" s="1">
        <x:v>44309.6363257755</x:v>
      </x:c>
      <x:c r="C45" s="6">
        <x:v>14.3397853833333</x:v>
      </x:c>
      <x:c r="D45" s="14" t="s">
        <x:v>77</x:v>
      </x:c>
      <x:c r="E45" s="15">
        <x:v>44239.6766909375</x:v>
      </x:c>
      <x:c r="F45" t="s">
        <x:v>82</x:v>
      </x:c>
      <x:c r="G45" s="6">
        <x:v>193.746943730784</x:v>
      </x:c>
      <x:c r="H45" t="s">
        <x:v>83</x:v>
      </x:c>
      <x:c r="I45" s="6">
        <x:v>29.3733264284942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21.028</x:v>
      </x:c>
      <x:c r="R45" s="8">
        <x:v>122370.972094276</x:v>
      </x:c>
      <x:c r="S45" s="12">
        <x:v>294755.848491354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106396</x:v>
      </x:c>
      <x:c r="B46" s="1">
        <x:v>44309.6365570949</x:v>
      </x:c>
      <x:c r="C46" s="6">
        <x:v>14.67290312</x:v>
      </x:c>
      <x:c r="D46" s="14" t="s">
        <x:v>77</x:v>
      </x:c>
      <x:c r="E46" s="15">
        <x:v>44239.6766909375</x:v>
      </x:c>
      <x:c r="F46" t="s">
        <x:v>82</x:v>
      </x:c>
      <x:c r="G46" s="6">
        <x:v>193.502564359882</x:v>
      </x:c>
      <x:c r="H46" t="s">
        <x:v>83</x:v>
      </x:c>
      <x:c r="I46" s="6">
        <x:v>29.391704004744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21.036</x:v>
      </x:c>
      <x:c r="R46" s="8">
        <x:v>122427.646555545</x:v>
      </x:c>
      <x:c r="S46" s="12">
        <x:v>294744.720608706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106406</x:v>
      </x:c>
      <x:c r="B47" s="1">
        <x:v>44309.6367886227</x:v>
      </x:c>
      <x:c r="C47" s="6">
        <x:v>15.0062945433333</x:v>
      </x:c>
      <x:c r="D47" s="14" t="s">
        <x:v>77</x:v>
      </x:c>
      <x:c r="E47" s="15">
        <x:v>44239.6766909375</x:v>
      </x:c>
      <x:c r="F47" t="s">
        <x:v>82</x:v>
      </x:c>
      <x:c r="G47" s="6">
        <x:v>193.219503360845</x:v>
      </x:c>
      <x:c r="H47" t="s">
        <x:v>83</x:v>
      </x:c>
      <x:c r="I47" s="6">
        <x:v>29.440711366984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21.036</x:v>
      </x:c>
      <x:c r="R47" s="8">
        <x:v>122442.223854301</x:v>
      </x:c>
      <x:c r="S47" s="12">
        <x:v>294744.540750468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106416</x:v>
      </x:c>
      <x:c r="B48" s="1">
        <x:v>44309.6370197106</x:v>
      </x:c>
      <x:c r="C48" s="6">
        <x:v>15.3390882116667</x:v>
      </x:c>
      <x:c r="D48" s="14" t="s">
        <x:v>77</x:v>
      </x:c>
      <x:c r="E48" s="15">
        <x:v>44239.6766909375</x:v>
      </x:c>
      <x:c r="F48" t="s">
        <x:v>82</x:v>
      </x:c>
      <x:c r="G48" s="6">
        <x:v>193.218593261791</x:v>
      </x:c>
      <x:c r="H48" t="s">
        <x:v>83</x:v>
      </x:c>
      <x:c r="I48" s="6">
        <x:v>29.4468373376085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21.034</x:v>
      </x:c>
      <x:c r="R48" s="8">
        <x:v>122446.452540524</x:v>
      </x:c>
      <x:c r="S48" s="12">
        <x:v>294733.361806432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106426</x:v>
      </x:c>
      <x:c r="B49" s="1">
        <x:v>44309.6372515394</x:v>
      </x:c>
      <x:c r="C49" s="6">
        <x:v>15.6729156333333</x:v>
      </x:c>
      <x:c r="D49" s="14" t="s">
        <x:v>77</x:v>
      </x:c>
      <x:c r="E49" s="15">
        <x:v>44239.6766909375</x:v>
      </x:c>
      <x:c r="F49" t="s">
        <x:v>82</x:v>
      </x:c>
      <x:c r="G49" s="6">
        <x:v>193.115248077144</x:v>
      </x:c>
      <x:c r="H49" t="s">
        <x:v>83</x:v>
      </x:c>
      <x:c r="I49" s="6">
        <x:v>29.4468373376085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21.04</x:v>
      </x:c>
      <x:c r="R49" s="8">
        <x:v>122469.768090998</x:v>
      </x:c>
      <x:c r="S49" s="12">
        <x:v>294738.275439823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106436</x:v>
      </x:c>
      <x:c r="B50" s="1">
        <x:v>44309.6374827546</x:v>
      </x:c>
      <x:c r="C50" s="6">
        <x:v>16.00584913</x:v>
      </x:c>
      <x:c r="D50" s="14" t="s">
        <x:v>77</x:v>
      </x:c>
      <x:c r="E50" s="15">
        <x:v>44239.6766909375</x:v>
      </x:c>
      <x:c r="F50" t="s">
        <x:v>82</x:v>
      </x:c>
      <x:c r="G50" s="6">
        <x:v>193.450810223217</x:v>
      </x:c>
      <x:c r="H50" t="s">
        <x:v>83</x:v>
      </x:c>
      <x:c r="I50" s="6">
        <x:v>29.391704004744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21.039</x:v>
      </x:c>
      <x:c r="R50" s="8">
        <x:v>122474.91310029</x:v>
      </x:c>
      <x:c r="S50" s="12">
        <x:v>294751.409147782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106446</x:v>
      </x:c>
      <x:c r="B51" s="1">
        <x:v>44309.6377141551</x:v>
      </x:c>
      <x:c r="C51" s="6">
        <x:v>16.33903886</x:v>
      </x:c>
      <x:c r="D51" s="14" t="s">
        <x:v>77</x:v>
      </x:c>
      <x:c r="E51" s="15">
        <x:v>44239.6766909375</x:v>
      </x:c>
      <x:c r="F51" t="s">
        <x:v>82</x:v>
      </x:c>
      <x:c r="G51" s="6">
        <x:v>193.031930686566</x:v>
      </x:c>
      <x:c r="H51" t="s">
        <x:v>83</x:v>
      </x:c>
      <x:c r="I51" s="6">
        <x:v>29.4284594593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21.051</x:v>
      </x:c>
      <x:c r="R51" s="8">
        <x:v>122545.112404719</x:v>
      </x:c>
      <x:c r="S51" s="12">
        <x:v>294757.749912465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106456</x:v>
      </x:c>
      <x:c r="B52" s="1">
        <x:v>44309.6379460648</x:v>
      </x:c>
      <x:c r="C52" s="6">
        <x:v>16.6730252966667</x:v>
      </x:c>
      <x:c r="D52" s="14" t="s">
        <x:v>77</x:v>
      </x:c>
      <x:c r="E52" s="15">
        <x:v>44239.6766909375</x:v>
      </x:c>
      <x:c r="F52" t="s">
        <x:v>82</x:v>
      </x:c>
      <x:c r="G52" s="6">
        <x:v>192.883572069509</x:v>
      </x:c>
      <x:c r="H52" t="s">
        <x:v>83</x:v>
      </x:c>
      <x:c r="I52" s="6">
        <x:v>29.3855781348075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21.074</x:v>
      </x:c>
      <x:c r="R52" s="8">
        <x:v>122656.537003035</x:v>
      </x:c>
      <x:c r="S52" s="12">
        <x:v>294756.467758739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106466</x:v>
      </x:c>
      <x:c r="B53" s="1">
        <x:v>44309.6381773148</x:v>
      </x:c>
      <x:c r="C53" s="6">
        <x:v>17.0060381116667</x:v>
      </x:c>
      <x:c r="D53" s="14" t="s">
        <x:v>77</x:v>
      </x:c>
      <x:c r="E53" s="15">
        <x:v>44239.6766909375</x:v>
      </x:c>
      <x:c r="F53" t="s">
        <x:v>82</x:v>
      </x:c>
      <x:c r="G53" s="6">
        <x:v>192.794917643165</x:v>
      </x:c>
      <x:c r="H53" t="s">
        <x:v>83</x:v>
      </x:c>
      <x:c r="I53" s="6">
        <x:v>29.4039557781807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21.073</x:v>
      </x:c>
      <x:c r="R53" s="8">
        <x:v>122690.04529752</x:v>
      </x:c>
      <x:c r="S53" s="12">
        <x:v>294736.86921243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106476</x:v>
      </x:c>
      <x:c r="B54" s="1">
        <x:v>44309.6384086458</x:v>
      </x:c>
      <x:c r="C54" s="6">
        <x:v>17.339094825</x:v>
      </x:c>
      <x:c r="D54" s="14" t="s">
        <x:v>77</x:v>
      </x:c>
      <x:c r="E54" s="15">
        <x:v>44239.6766909375</x:v>
      </x:c>
      <x:c r="F54" t="s">
        <x:v>82</x:v>
      </x:c>
      <x:c r="G54" s="6">
        <x:v>192.458555735726</x:v>
      </x:c>
      <x:c r="H54" t="s">
        <x:v>83</x:v>
      </x:c>
      <x:c r="I54" s="6">
        <x:v>29.4713413319805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21.07</x:v>
      </x:c>
      <x:c r="R54" s="8">
        <x:v>122655.332111514</x:v>
      </x:c>
      <x:c r="S54" s="12">
        <x:v>294745.055126877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106486</x:v>
      </x:c>
      <x:c r="B55" s="1">
        <x:v>44309.6386404745</x:v>
      </x:c>
      <x:c r="C55" s="6">
        <x:v>17.6729839233333</x:v>
      </x:c>
      <x:c r="D55" s="14" t="s">
        <x:v>77</x:v>
      </x:c>
      <x:c r="E55" s="15">
        <x:v>44239.6766909375</x:v>
      </x:c>
      <x:c r="F55" t="s">
        <x:v>82</x:v>
      </x:c>
      <x:c r="G55" s="6">
        <x:v>192.094036584338</x:v>
      </x:c>
      <x:c r="H55" t="s">
        <x:v>83</x:v>
      </x:c>
      <x:c r="I55" s="6">
        <x:v>29.5019715766748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21.081</x:v>
      </x:c>
      <x:c r="R55" s="8">
        <x:v>122692.522622939</x:v>
      </x:c>
      <x:c r="S55" s="12">
        <x:v>294733.768788712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106496</x:v>
      </x:c>
      <x:c r="B56" s="1">
        <x:v>44309.638871956</x:v>
      </x:c>
      <x:c r="C56" s="6">
        <x:v>18.0062893616667</x:v>
      </x:c>
      <x:c r="D56" s="14" t="s">
        <x:v>77</x:v>
      </x:c>
      <x:c r="E56" s="15">
        <x:v>44239.6766909375</x:v>
      </x:c>
      <x:c r="F56" t="s">
        <x:v>82</x:v>
      </x:c>
      <x:c r="G56" s="6">
        <x:v>192.061753105227</x:v>
      </x:c>
      <x:c r="H56" t="s">
        <x:v>83</x:v>
      </x:c>
      <x:c r="I56" s="6">
        <x:v>29.4897194452328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21.087</x:v>
      </x:c>
      <x:c r="R56" s="8">
        <x:v>122752.325716438</x:v>
      </x:c>
      <x:c r="S56" s="12">
        <x:v>294728.258968381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106506</x:v>
      </x:c>
      <x:c r="B57" s="1">
        <x:v>44309.6391033218</x:v>
      </x:c>
      <x:c r="C57" s="6">
        <x:v>18.3394475233333</x:v>
      </x:c>
      <x:c r="D57" s="14" t="s">
        <x:v>77</x:v>
      </x:c>
      <x:c r="E57" s="15">
        <x:v>44239.6766909375</x:v>
      </x:c>
      <x:c r="F57" t="s">
        <x:v>82</x:v>
      </x:c>
      <x:c r="G57" s="6">
        <x:v>192.574564629164</x:v>
      </x:c>
      <x:c r="H57" t="s">
        <x:v>83</x:v>
      </x:c>
      <x:c r="I57" s="6">
        <x:v>29.3855781348075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21.092</x:v>
      </x:c>
      <x:c r="R57" s="8">
        <x:v>122804.569086453</x:v>
      </x:c>
      <x:c r="S57" s="12">
        <x:v>294739.08197144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106516</x:v>
      </x:c>
      <x:c r="B58" s="1">
        <x:v>44309.6393346065</x:v>
      </x:c>
      <x:c r="C58" s="6">
        <x:v>18.6725173483333</x:v>
      </x:c>
      <x:c r="D58" s="14" t="s">
        <x:v>77</x:v>
      </x:c>
      <x:c r="E58" s="15">
        <x:v>44239.6766909375</x:v>
      </x:c>
      <x:c r="F58" t="s">
        <x:v>82</x:v>
      </x:c>
      <x:c r="G58" s="6">
        <x:v>192.590789055333</x:v>
      </x:c>
      <x:c r="H58" t="s">
        <x:v>83</x:v>
      </x:c>
      <x:c r="I58" s="6">
        <x:v>29.391704004744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21.089</x:v>
      </x:c>
      <x:c r="R58" s="8">
        <x:v>122818.321903603</x:v>
      </x:c>
      <x:c r="S58" s="12">
        <x:v>294734.99064681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106526</x:v>
      </x:c>
      <x:c r="B59" s="1">
        <x:v>44309.6395664352</x:v>
      </x:c>
      <x:c r="C59" s="6">
        <x:v>19.0063489883333</x:v>
      </x:c>
      <x:c r="D59" s="14" t="s">
        <x:v>77</x:v>
      </x:c>
      <x:c r="E59" s="15">
        <x:v>44239.6766909375</x:v>
      </x:c>
      <x:c r="F59" t="s">
        <x:v>82</x:v>
      </x:c>
      <x:c r="G59" s="6">
        <x:v>192.401292056857</x:v>
      </x:c>
      <x:c r="H59" t="s">
        <x:v>83</x:v>
      </x:c>
      <x:c r="I59" s="6">
        <x:v>29.3978298858688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21.098</x:v>
      </x:c>
      <x:c r="R59" s="8">
        <x:v>122861.597203284</x:v>
      </x:c>
      <x:c r="S59" s="12">
        <x:v>294728.639733817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106536</x:v>
      </x:c>
      <x:c r="B60" s="1">
        <x:v>44309.6397976042</x:v>
      </x:c>
      <x:c r="C60" s="6">
        <x:v>19.33921356</x:v>
      </x:c>
      <x:c r="D60" s="14" t="s">
        <x:v>77</x:v>
      </x:c>
      <x:c r="E60" s="15">
        <x:v>44239.6766909375</x:v>
      </x:c>
      <x:c r="F60" t="s">
        <x:v>82</x:v>
      </x:c>
      <x:c r="G60" s="6">
        <x:v>191.869192947279</x:v>
      </x:c>
      <x:c r="H60" t="s">
        <x:v>83</x:v>
      </x:c>
      <x:c r="I60" s="6">
        <x:v>29.4100816816795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21.125</x:v>
      </x:c>
      <x:c r="R60" s="8">
        <x:v>123024.608577215</x:v>
      </x:c>
      <x:c r="S60" s="12">
        <x:v>294710.417648152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106546</x:v>
      </x:c>
      <x:c r="B61" s="1">
        <x:v>44309.6400294792</x:v>
      </x:c>
      <x:c r="C61" s="6">
        <x:v>19.67315174</x:v>
      </x:c>
      <x:c r="D61" s="14" t="s">
        <x:v>77</x:v>
      </x:c>
      <x:c r="E61" s="15">
        <x:v>44239.6766909375</x:v>
      </x:c>
      <x:c r="F61" t="s">
        <x:v>82</x:v>
      </x:c>
      <x:c r="G61" s="6">
        <x:v>191.679550050369</x:v>
      </x:c>
      <x:c r="H61" t="s">
        <x:v>83</x:v>
      </x:c>
      <x:c r="I61" s="6">
        <x:v>29.4223335222387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21.132</x:v>
      </x:c>
      <x:c r="R61" s="8">
        <x:v>123061.945068252</x:v>
      </x:c>
      <x:c r="S61" s="12">
        <x:v>294714.858890237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106556</x:v>
      </x:c>
      <x:c r="B62" s="1">
        <x:v>44309.6402606829</x:v>
      </x:c>
      <x:c r="C62" s="6">
        <x:v>20.0060844066667</x:v>
      </x:c>
      <x:c r="D62" s="14" t="s">
        <x:v>77</x:v>
      </x:c>
      <x:c r="E62" s="15">
        <x:v>44239.6766909375</x:v>
      </x:c>
      <x:c r="F62" t="s">
        <x:v>82</x:v>
      </x:c>
      <x:c r="G62" s="6">
        <x:v>191.271762265182</x:v>
      </x:c>
      <x:c r="H62" t="s">
        <x:v>83</x:v>
      </x:c>
      <x:c r="I62" s="6">
        <x:v>29.416207596365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21.158</x:v>
      </x:c>
      <x:c r="R62" s="8">
        <x:v>123198.394931003</x:v>
      </x:c>
      <x:c r="S62" s="12">
        <x:v>294719.966224421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106566</x:v>
      </x:c>
      <x:c r="B63" s="1">
        <x:v>44309.6404920486</x:v>
      </x:c>
      <x:c r="C63" s="6">
        <x:v>20.33923301</x:v>
      </x:c>
      <x:c r="D63" s="14" t="s">
        <x:v>77</x:v>
      </x:c>
      <x:c r="E63" s="15">
        <x:v>44239.6766909375</x:v>
      </x:c>
      <x:c r="F63" t="s">
        <x:v>82</x:v>
      </x:c>
      <x:c r="G63" s="6">
        <x:v>190.471370777261</x:v>
      </x:c>
      <x:c r="H63" t="s">
        <x:v>83</x:v>
      </x:c>
      <x:c r="I63" s="6">
        <x:v>29.4345854075486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21.199</x:v>
      </x:c>
      <x:c r="R63" s="8">
        <x:v>123482.915198183</x:v>
      </x:c>
      <x:c r="S63" s="12">
        <x:v>294730.37920424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106576</x:v>
      </x:c>
      <x:c r="B64" s="1">
        <x:v>44309.6407239583</x:v>
      </x:c>
      <x:c r="C64" s="6">
        <x:v>20.6731769316667</x:v>
      </x:c>
      <x:c r="D64" s="14" t="s">
        <x:v>77</x:v>
      </x:c>
      <x:c r="E64" s="15">
        <x:v>44239.6766909375</x:v>
      </x:c>
      <x:c r="F64" t="s">
        <x:v>82</x:v>
      </x:c>
      <x:c r="G64" s="6">
        <x:v>189.62548394022</x:v>
      </x:c>
      <x:c r="H64" t="s">
        <x:v>83</x:v>
      </x:c>
      <x:c r="I64" s="6">
        <x:v>29.4468373376085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21.245</x:v>
      </x:c>
      <x:c r="R64" s="8">
        <x:v>123766.076945864</x:v>
      </x:c>
      <x:c r="S64" s="12">
        <x:v>294722.189698086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106586</x:v>
      </x:c>
      <x:c r="B65" s="1">
        <x:v>44309.6409551273</x:v>
      </x:c>
      <x:c r="C65" s="6">
        <x:v>21.00604884</x:v>
      </x:c>
      <x:c r="D65" s="14" t="s">
        <x:v>77</x:v>
      </x:c>
      <x:c r="E65" s="15">
        <x:v>44239.6766909375</x:v>
      </x:c>
      <x:c r="F65" t="s">
        <x:v>82</x:v>
      </x:c>
      <x:c r="G65" s="6">
        <x:v>189.117096446175</x:v>
      </x:c>
      <x:c r="H65" t="s">
        <x:v>83</x:v>
      </x:c>
      <x:c r="I65" s="6">
        <x:v>29.4713413319805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21.267</x:v>
      </x:c>
      <x:c r="R65" s="8">
        <x:v>123944.009534804</x:v>
      </x:c>
      <x:c r="S65" s="12">
        <x:v>294737.252474522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106596</x:v>
      </x:c>
      <x:c r="B66" s="1">
        <x:v>44309.6411863773</x:v>
      </x:c>
      <x:c r="C66" s="6">
        <x:v>21.3390530166667</x:v>
      </x:c>
      <x:c r="D66" s="14" t="s">
        <x:v>77</x:v>
      </x:c>
      <x:c r="E66" s="15">
        <x:v>44239.6766909375</x:v>
      </x:c>
      <x:c r="F66" t="s">
        <x:v>82</x:v>
      </x:c>
      <x:c r="G66" s="6">
        <x:v>188.97916610321</x:v>
      </x:c>
      <x:c r="H66" t="s">
        <x:v>83</x:v>
      </x:c>
      <x:c r="I66" s="6">
        <x:v>29.3978298858688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21.3</x:v>
      </x:c>
      <x:c r="R66" s="8">
        <x:v>124098.7362724</x:v>
      </x:c>
      <x:c r="S66" s="12">
        <x:v>294728.147751331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106606</x:v>
      </x:c>
      <x:c r="B67" s="1">
        <x:v>44309.6414183681</x:v>
      </x:c>
      <x:c r="C67" s="6">
        <x:v>21.6731435816667</x:v>
      </x:c>
      <x:c r="D67" s="14" t="s">
        <x:v>77</x:v>
      </x:c>
      <x:c r="E67" s="15">
        <x:v>44239.6766909375</x:v>
      </x:c>
      <x:c r="F67" t="s">
        <x:v>82</x:v>
      </x:c>
      <x:c r="G67" s="6">
        <x:v>188.651370779633</x:v>
      </x:c>
      <x:c r="H67" t="s">
        <x:v>83</x:v>
      </x:c>
      <x:c r="I67" s="6">
        <x:v>29.4529633194193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21.301</x:v>
      </x:c>
      <x:c r="R67" s="8">
        <x:v>124163.56718562</x:v>
      </x:c>
      <x:c r="S67" s="12">
        <x:v>294732.827490911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106616</x:v>
      </x:c>
      <x:c r="B68" s="1">
        <x:v>44309.6416498032</x:v>
      </x:c>
      <x:c r="C68" s="6">
        <x:v>22.006382135</x:v>
      </x:c>
      <x:c r="D68" s="14" t="s">
        <x:v>77</x:v>
      </x:c>
      <x:c r="E68" s="15">
        <x:v>44239.6766909375</x:v>
      </x:c>
      <x:c r="F68" t="s">
        <x:v>82</x:v>
      </x:c>
      <x:c r="G68" s="6">
        <x:v>188.837615635682</x:v>
      </x:c>
      <x:c r="H68" t="s">
        <x:v>83</x:v>
      </x:c>
      <x:c r="I68" s="6">
        <x:v>29.440711366984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21.294</x:v>
      </x:c>
      <x:c r="R68" s="8">
        <x:v>124117.85042945</x:v>
      </x:c>
      <x:c r="S68" s="12">
        <x:v>294737.624086939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106626</x:v>
      </x:c>
      <x:c r="B69" s="1">
        <x:v>44309.6418810995</x:v>
      </x:c>
      <x:c r="C69" s="6">
        <x:v>22.3394629083333</x:v>
      </x:c>
      <x:c r="D69" s="14" t="s">
        <x:v>77</x:v>
      </x:c>
      <x:c r="E69" s="15">
        <x:v>44239.6766909375</x:v>
      </x:c>
      <x:c r="F69" t="s">
        <x:v>82</x:v>
      </x:c>
      <x:c r="G69" s="6">
        <x:v>188.236100084719</x:v>
      </x:c>
      <x:c r="H69" t="s">
        <x:v>83</x:v>
      </x:c>
      <x:c r="I69" s="6">
        <x:v>29.440711366984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21.33</x:v>
      </x:c>
      <x:c r="R69" s="8">
        <x:v>124340.04441462</x:v>
      </x:c>
      <x:c r="S69" s="12">
        <x:v>294738.531457412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106636</x:v>
      </x:c>
      <x:c r="B70" s="1">
        <x:v>44309.6421124653</x:v>
      </x:c>
      <x:c r="C70" s="6">
        <x:v>22.6726461833333</x:v>
      </x:c>
      <x:c r="D70" s="14" t="s">
        <x:v>77</x:v>
      </x:c>
      <x:c r="E70" s="15">
        <x:v>44239.6766909375</x:v>
      </x:c>
      <x:c r="F70" t="s">
        <x:v>82</x:v>
      </x:c>
      <x:c r="G70" s="6">
        <x:v>187.83415785603</x:v>
      </x:c>
      <x:c r="H70" t="s">
        <x:v>83</x:v>
      </x:c>
      <x:c r="I70" s="6">
        <x:v>29.4529633194193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21.35</x:v>
      </x:c>
      <x:c r="R70" s="8">
        <x:v>124447.190255675</x:v>
      </x:c>
      <x:c r="S70" s="12">
        <x:v>294737.139195092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106646</x:v>
      </x:c>
      <x:c r="B71" s="1">
        <x:v>44309.6423439468</x:v>
      </x:c>
      <x:c r="C71" s="6">
        <x:v>23.0059491666667</x:v>
      </x:c>
      <x:c r="D71" s="14" t="s">
        <x:v>77</x:v>
      </x:c>
      <x:c r="E71" s="15">
        <x:v>44239.6766909375</x:v>
      </x:c>
      <x:c r="F71" t="s">
        <x:v>82</x:v>
      </x:c>
      <x:c r="G71" s="6">
        <x:v>187.499580439899</x:v>
      </x:c>
      <x:c r="H71" t="s">
        <x:v>83</x:v>
      </x:c>
      <x:c r="I71" s="6">
        <x:v>29.4652153166057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21.366</x:v>
      </x:c>
      <x:c r="R71" s="8">
        <x:v>124567.601219501</x:v>
      </x:c>
      <x:c r="S71" s="12">
        <x:v>294714.522996828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106656</x:v>
      </x:c>
      <x:c r="B72" s="1">
        <x:v>44309.6425753472</x:v>
      </x:c>
      <x:c r="C72" s="6">
        <x:v>23.3391632033333</x:v>
      </x:c>
      <x:c r="D72" s="14" t="s">
        <x:v>77</x:v>
      </x:c>
      <x:c r="E72" s="15">
        <x:v>44239.6766909375</x:v>
      </x:c>
      <x:c r="F72" t="s">
        <x:v>82</x:v>
      </x:c>
      <x:c r="G72" s="6">
        <x:v>187.486418548778</x:v>
      </x:c>
      <x:c r="H72" t="s">
        <x:v>83</x:v>
      </x:c>
      <x:c r="I72" s="6">
        <x:v>29.4468373376085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21.373</x:v>
      </x:c>
      <x:c r="R72" s="8">
        <x:v>124610.469574026</x:v>
      </x:c>
      <x:c r="S72" s="12">
        <x:v>294722.853564264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106666</x:v>
      </x:c>
      <x:c r="B73" s="1">
        <x:v>44309.642806794</x:v>
      </x:c>
      <x:c r="C73" s="6">
        <x:v>23.6724643666667</x:v>
      </x:c>
      <x:c r="D73" s="14" t="s">
        <x:v>77</x:v>
      </x:c>
      <x:c r="E73" s="15">
        <x:v>44239.6766909375</x:v>
      </x:c>
      <x:c r="F73" t="s">
        <x:v>82</x:v>
      </x:c>
      <x:c r="G73" s="6">
        <x:v>187.485274892739</x:v>
      </x:c>
      <x:c r="H73" t="s">
        <x:v>83</x:v>
      </x:c>
      <x:c r="I73" s="6">
        <x:v>29.4529633194193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21.371</x:v>
      </x:c>
      <x:c r="R73" s="8">
        <x:v>124633.922859682</x:v>
      </x:c>
      <x:c r="S73" s="12">
        <x:v>294733.077570081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106676</x:v>
      </x:c>
      <x:c r="B74" s="1">
        <x:v>44309.6430386921</x:v>
      </x:c>
      <x:c r="C74" s="6">
        <x:v>24.006391695</x:v>
      </x:c>
      <x:c r="D74" s="14" t="s">
        <x:v>77</x:v>
      </x:c>
      <x:c r="E74" s="15">
        <x:v>44239.6766909375</x:v>
      </x:c>
      <x:c r="F74" t="s">
        <x:v>82</x:v>
      </x:c>
      <x:c r="G74" s="6">
        <x:v>187.588289007703</x:v>
      </x:c>
      <x:c r="H74" t="s">
        <x:v>83</x:v>
      </x:c>
      <x:c r="I74" s="6">
        <x:v>29.4345854075486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21.371</x:v>
      </x:c>
      <x:c r="R74" s="8">
        <x:v>124626.700752398</x:v>
      </x:c>
      <x:c r="S74" s="12">
        <x:v>294727.665547738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106686</x:v>
      </x:c>
      <x:c r="B75" s="1">
        <x:v>44309.6432699884</x:v>
      </x:c>
      <x:c r="C75" s="6">
        <x:v>24.3394587983333</x:v>
      </x:c>
      <x:c r="D75" s="14" t="s">
        <x:v>77</x:v>
      </x:c>
      <x:c r="E75" s="15">
        <x:v>44239.6766909375</x:v>
      </x:c>
      <x:c r="F75" t="s">
        <x:v>82</x:v>
      </x:c>
      <x:c r="G75" s="6">
        <x:v>187.820914461214</x:v>
      </x:c>
      <x:c r="H75" t="s">
        <x:v>83</x:v>
      </x:c>
      <x:c r="I75" s="6">
        <x:v>29.4345854075486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21.357</x:v>
      </x:c>
      <x:c r="R75" s="8">
        <x:v>124530.059669916</x:v>
      </x:c>
      <x:c r="S75" s="12">
        <x:v>294721.938772622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106696</x:v>
      </x:c>
      <x:c r="B76" s="1">
        <x:v>44309.6435013079</x:v>
      </x:c>
      <x:c r="C76" s="6">
        <x:v>24.67256017</x:v>
      </x:c>
      <x:c r="D76" s="14" t="s">
        <x:v>77</x:v>
      </x:c>
      <x:c r="E76" s="15">
        <x:v>44239.6766909375</x:v>
      </x:c>
      <x:c r="F76" t="s">
        <x:v>82</x:v>
      </x:c>
      <x:c r="G76" s="6">
        <x:v>187.279341988766</x:v>
      </x:c>
      <x:c r="H76" t="s">
        <x:v>83</x:v>
      </x:c>
      <x:c r="I76" s="6">
        <x:v>29.4897194452328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21.371</x:v>
      </x:c>
      <x:c r="R76" s="8">
        <x:v>124619.631278591</x:v>
      </x:c>
      <x:c r="S76" s="12">
        <x:v>294709.133171611</x:v>
      </x:c>
      <x:c r="T76" s="12">
        <x:v>59.9306670392191</x:v>
      </x:c>
      <x:c r="U76" s="12">
        <x:v>38.1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2021-04-23T22:27:33Z</dcterms:modified>
</cp:coreProperties>
</file>