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9924da13ba647f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<x:sst xmlns:x="http://schemas.openxmlformats.org/spreadsheetml/2006/main">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</x:sst>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9924da13ba647f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44309.6441426519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105957</x:v>
      </x:c>
      <x:c r="B2" s="1">
        <x:v>44309.6263823727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231.85015583353</x:v>
      </x:c>
      <x:c r="H2" t="s">
        <x:v>83</x:v>
      </x:c>
      <x:c r="I2" s="6">
        <x:v>28.5845633329213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19.811</x:v>
      </x:c>
      <x:c r="R2" s="8">
        <x:v>98659.4695912296</x:v>
      </x:c>
      <x:c r="S2" s="12">
        <x:v>212916.116095065</x:v>
      </x:c>
      <x:c r="T2" s="12">
        <x:v>27.3</x:v>
      </x:c>
      <x:c r="U2" s="12">
        <x:v>43.4</x:v>
      </x:c>
      <x:c r="V2" s="12">
        <x:f>NA()</x:f>
      </x:c>
    </x:row>
    <x:row r="3">
      <x:c r="A3">
        <x:v>105967</x:v>
      </x:c>
      <x:c r="B3" s="1">
        <x:v>44309.6266146991</x:v>
      </x:c>
      <x:c r="C3" s="6">
        <x:v>0.334524546666667</x:v>
      </x:c>
      <x:c r="D3" s="14" t="s">
        <x:v>77</x:v>
      </x:c>
      <x:c r="E3" s="15">
        <x:v>44239.6803447917</x:v>
      </x:c>
      <x:c r="F3" t="s">
        <x:v>82</x:v>
      </x:c>
      <x:c r="G3" s="6">
        <x:v>229.632659664827</x:v>
      </x:c>
      <x:c r="H3" t="s">
        <x:v>83</x:v>
      </x:c>
      <x:c r="I3" s="6">
        <x:v>28.7745153311375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19.854</x:v>
      </x:c>
      <x:c r="R3" s="8">
        <x:v>98815.3928845167</x:v>
      </x:c>
      <x:c r="S3" s="12">
        <x:v>212916.706979909</x:v>
      </x:c>
      <x:c r="T3" s="12">
        <x:v>27.3</x:v>
      </x:c>
      <x:c r="U3" s="12">
        <x:v>43.4</x:v>
      </x:c>
      <x:c r="V3" s="12">
        <x:f>NA()</x:f>
      </x:c>
    </x:row>
    <x:row r="4">
      <x:c r="A4">
        <x:v>105977</x:v>
      </x:c>
      <x:c r="B4" s="1">
        <x:v>44309.6268461458</x:v>
      </x:c>
      <x:c r="C4" s="6">
        <x:v>0.667812126666667</x:v>
      </x:c>
      <x:c r="D4" s="14" t="s">
        <x:v>77</x:v>
      </x:c>
      <x:c r="E4" s="15">
        <x:v>44239.6803447917</x:v>
      </x:c>
      <x:c r="F4" t="s">
        <x:v>82</x:v>
      </x:c>
      <x:c r="G4" s="6">
        <x:v>228.424102130136</x:v>
      </x:c>
      <x:c r="H4" t="s">
        <x:v>83</x:v>
      </x:c>
      <x:c r="I4" s="6">
        <x:v>28.8174092062482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19.898</x:v>
      </x:c>
      <x:c r="R4" s="8">
        <x:v>99047.8496862807</x:v>
      </x:c>
      <x:c r="S4" s="12">
        <x:v>212914.042440546</x:v>
      </x:c>
      <x:c r="T4" s="12">
        <x:v>27.3</x:v>
      </x:c>
      <x:c r="U4" s="12">
        <x:v>43.4</x:v>
      </x:c>
      <x:c r="V4" s="12">
        <x:f>NA()</x:f>
      </x:c>
    </x:row>
    <x:row r="5">
      <x:c r="A5">
        <x:v>105987</x:v>
      </x:c>
      <x:c r="B5" s="1">
        <x:v>44309.6270776273</x:v>
      </x:c>
      <x:c r="C5" s="6">
        <x:v>1.00117635333333</x:v>
      </x:c>
      <x:c r="D5" s="14" t="s">
        <x:v>77</x:v>
      </x:c>
      <x:c r="E5" s="15">
        <x:v>44239.6803447917</x:v>
      </x:c>
      <x:c r="F5" t="s">
        <x:v>82</x:v>
      </x:c>
      <x:c r="G5" s="6">
        <x:v>227.596394405291</x:v>
      </x:c>
      <x:c r="H5" t="s">
        <x:v>83</x:v>
      </x:c>
      <x:c r="I5" s="6">
        <x:v>28.8357924634602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19.932</x:v>
      </x:c>
      <x:c r="R5" s="8">
        <x:v>99200.4028180751</x:v>
      </x:c>
      <x:c r="S5" s="12">
        <x:v>212904.325598379</x:v>
      </x:c>
      <x:c r="T5" s="12">
        <x:v>27.3</x:v>
      </x:c>
      <x:c r="U5" s="12">
        <x:v>43.4</x:v>
      </x:c>
      <x:c r="V5" s="12">
        <x:f>NA()</x:f>
      </x:c>
    </x:row>
    <x:row r="6">
      <x:c r="A6">
        <x:v>105997</x:v>
      </x:c>
      <x:c r="B6" s="1">
        <x:v>44309.627309456</x:v>
      </x:c>
      <x:c r="C6" s="6">
        <x:v>1.335021195</x:v>
      </x:c>
      <x:c r="D6" s="14" t="s">
        <x:v>77</x:v>
      </x:c>
      <x:c r="E6" s="15">
        <x:v>44239.6803447917</x:v>
      </x:c>
      <x:c r="F6" t="s">
        <x:v>82</x:v>
      </x:c>
      <x:c r="G6" s="6">
        <x:v>226.788431810192</x:v>
      </x:c>
      <x:c r="H6" t="s">
        <x:v>83</x:v>
      </x:c>
      <x:c r="I6" s="6">
        <x:v>28.8848149751543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19.955</x:v>
      </x:c>
      <x:c r="R6" s="8">
        <x:v>99282.883727876</x:v>
      </x:c>
      <x:c r="S6" s="12">
        <x:v>212905.037860117</x:v>
      </x:c>
      <x:c r="T6" s="12">
        <x:v>27.3</x:v>
      </x:c>
      <x:c r="U6" s="12">
        <x:v>43.4</x:v>
      </x:c>
      <x:c r="V6" s="12">
        <x:f>NA()</x:f>
      </x:c>
    </x:row>
    <x:row r="7">
      <x:c r="A7">
        <x:v>106007</x:v>
      </x:c>
      <x:c r="B7" s="1">
        <x:v>44309.6275408565</x:v>
      </x:c>
      <x:c r="C7" s="6">
        <x:v>1.66823505666667</x:v>
      </x:c>
      <x:c r="D7" s="14" t="s">
        <x:v>77</x:v>
      </x:c>
      <x:c r="E7" s="15">
        <x:v>44239.6803447917</x:v>
      </x:c>
      <x:c r="F7" t="s">
        <x:v>82</x:v>
      </x:c>
      <x:c r="G7" s="6">
        <x:v>226.249024854621</x:v>
      </x:c>
      <x:c r="H7" t="s">
        <x:v>83</x:v>
      </x:c>
      <x:c r="I7" s="6">
        <x:v>28.9338382031806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19.965</x:v>
      </x:c>
      <x:c r="R7" s="8">
        <x:v>99349.8182910489</x:v>
      </x:c>
      <x:c r="S7" s="12">
        <x:v>212899.008393523</x:v>
      </x:c>
      <x:c r="T7" s="12">
        <x:v>27.3</x:v>
      </x:c>
      <x:c r="U7" s="12">
        <x:v>43.4</x:v>
      </x:c>
      <x:c r="V7" s="12">
        <x:f>NA()</x:f>
      </x:c>
    </x:row>
    <x:row r="8">
      <x:c r="A8">
        <x:v>106017</x:v>
      </x:c>
      <x:c r="B8" s="1">
        <x:v>44309.6277721065</x:v>
      </x:c>
      <x:c r="C8" s="6">
        <x:v>2.00119536333333</x:v>
      </x:c>
      <x:c r="D8" s="14" t="s">
        <x:v>77</x:v>
      </x:c>
      <x:c r="E8" s="15">
        <x:v>44239.6803447917</x:v>
      </x:c>
      <x:c r="F8" t="s">
        <x:v>82</x:v>
      </x:c>
      <x:c r="G8" s="6">
        <x:v>225.721072482281</x:v>
      </x:c>
      <x:c r="H8" t="s">
        <x:v>83</x:v>
      </x:c>
      <x:c r="I8" s="6">
        <x:v>28.9154544087237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19.997</x:v>
      </x:c>
      <x:c r="R8" s="8">
        <x:v>99464.6254509022</x:v>
      </x:c>
      <x:c r="S8" s="12">
        <x:v>212906.766661227</x:v>
      </x:c>
      <x:c r="T8" s="12">
        <x:v>27.3</x:v>
      </x:c>
      <x:c r="U8" s="12">
        <x:v>43.4</x:v>
      </x:c>
      <x:c r="V8" s="12">
        <x:f>NA()</x:f>
      </x:c>
    </x:row>
    <x:row r="9">
      <x:c r="A9">
        <x:v>106027</x:v>
      </x:c>
      <x:c r="B9" s="1">
        <x:v>44309.6280035532</x:v>
      </x:c>
      <x:c r="C9" s="6">
        <x:v>2.33449710666667</x:v>
      </x:c>
      <x:c r="D9" s="14" t="s">
        <x:v>77</x:v>
      </x:c>
      <x:c r="E9" s="15">
        <x:v>44239.6803447917</x:v>
      </x:c>
      <x:c r="F9" t="s">
        <x:v>82</x:v>
      </x:c>
      <x:c r="G9" s="6">
        <x:v>225.4757474332</x:v>
      </x:c>
      <x:c r="H9" t="s">
        <x:v>83</x:v>
      </x:c>
      <x:c r="I9" s="6">
        <x:v>28.921582329016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20.007</x:v>
      </x:c>
      <x:c r="R9" s="8">
        <x:v>99519.8276996878</x:v>
      </x:c>
      <x:c r="S9" s="12">
        <x:v>212893.684194621</x:v>
      </x:c>
      <x:c r="T9" s="12">
        <x:v>27.3</x:v>
      </x:c>
      <x:c r="U9" s="12">
        <x:v>43.4</x:v>
      </x:c>
      <x:c r="V9" s="12">
        <x:f>NA()</x:f>
      </x:c>
    </x:row>
    <x:row r="10">
      <x:c r="A10">
        <x:v>106037</x:v>
      </x:c>
      <x:c r="B10" s="1">
        <x:v>44309.6282353819</x:v>
      </x:c>
      <x:c r="C10" s="6">
        <x:v>2.66832015</x:v>
      </x:c>
      <x:c r="D10" s="14" t="s">
        <x:v>77</x:v>
      </x:c>
      <x:c r="E10" s="15">
        <x:v>44239.6803447917</x:v>
      </x:c>
      <x:c r="F10" t="s">
        <x:v>82</x:v>
      </x:c>
      <x:c r="G10" s="6">
        <x:v>224.970625674981</x:v>
      </x:c>
      <x:c r="H10" t="s">
        <x:v>83</x:v>
      </x:c>
      <x:c r="I10" s="6">
        <x:v>28.9031986017171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20.038</x:v>
      </x:c>
      <x:c r="R10" s="8">
        <x:v>99705.5130673662</x:v>
      </x:c>
      <x:c r="S10" s="12">
        <x:v>212881.872250079</x:v>
      </x:c>
      <x:c r="T10" s="12">
        <x:v>27.3</x:v>
      </x:c>
      <x:c r="U10" s="12">
        <x:v>43.4</x:v>
      </x:c>
      <x:c r="V10" s="12">
        <x:f>NA()</x:f>
      </x:c>
    </x:row>
    <x:row r="11">
      <x:c r="A11">
        <x:v>106047</x:v>
      </x:c>
      <x:c r="B11" s="1">
        <x:v>44309.6284668171</x:v>
      </x:c>
      <x:c r="C11" s="6">
        <x:v>3.00157482833333</x:v>
      </x:c>
      <x:c r="D11" s="14" t="s">
        <x:v>77</x:v>
      </x:c>
      <x:c r="E11" s="15">
        <x:v>44239.6803447917</x:v>
      </x:c>
      <x:c r="F11" t="s">
        <x:v>82</x:v>
      </x:c>
      <x:c r="G11" s="6">
        <x:v>223.810806797925</x:v>
      </x:c>
      <x:c r="H11" t="s">
        <x:v>83</x:v>
      </x:c>
      <x:c r="I11" s="6">
        <x:v>28.9460941221182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20.081</x:v>
      </x:c>
      <x:c r="R11" s="8">
        <x:v>100148.53429183</x:v>
      </x:c>
      <x:c r="S11" s="12">
        <x:v>212890.872007035</x:v>
      </x:c>
      <x:c r="T11" s="12">
        <x:v>27.3</x:v>
      </x:c>
      <x:c r="U11" s="12">
        <x:v>43.4</x:v>
      </x:c>
      <x:c r="V11" s="12">
        <x:f>NA()</x:f>
      </x:c>
    </x:row>
    <x:row r="12">
      <x:c r="A12">
        <x:v>106057</x:v>
      </x:c>
      <x:c r="B12" s="1">
        <x:v>44309.6286981481</x:v>
      </x:c>
      <x:c r="C12" s="6">
        <x:v>3.334694405</x:v>
      </x:c>
      <x:c r="D12" s="14" t="s">
        <x:v>77</x:v>
      </x:c>
      <x:c r="E12" s="15">
        <x:v>44239.6803447917</x:v>
      </x:c>
      <x:c r="F12" t="s">
        <x:v>82</x:v>
      </x:c>
      <x:c r="G12" s="6">
        <x:v>223.876452682148</x:v>
      </x:c>
      <x:c r="H12" t="s">
        <x:v>83</x:v>
      </x:c>
      <x:c r="I12" s="6">
        <x:v>28.9154544087237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20.088</x:v>
      </x:c>
      <x:c r="R12" s="8">
        <x:v>100175.579508725</x:v>
      </x:c>
      <x:c r="S12" s="12">
        <x:v>212884.469198183</x:v>
      </x:c>
      <x:c r="T12" s="12">
        <x:v>27.3</x:v>
      </x:c>
      <x:c r="U12" s="12">
        <x:v>43.4</x:v>
      </x:c>
      <x:c r="V12" s="12">
        <x:f>NA()</x:f>
      </x:c>
    </x:row>
    <x:row r="13">
      <x:c r="A13">
        <x:v>106067</x:v>
      </x:c>
      <x:c r="B13" s="1">
        <x:v>44309.6289295486</x:v>
      </x:c>
      <x:c r="C13" s="6">
        <x:v>3.66791734833333</x:v>
      </x:c>
      <x:c r="D13" s="14" t="s">
        <x:v>77</x:v>
      </x:c>
      <x:c r="E13" s="15">
        <x:v>44239.6803447917</x:v>
      </x:c>
      <x:c r="F13" t="s">
        <x:v>82</x:v>
      </x:c>
      <x:c r="G13" s="6">
        <x:v>223.609320380909</x:v>
      </x:c>
      <x:c r="H13" t="s">
        <x:v>83</x:v>
      </x:c>
      <x:c r="I13" s="6">
        <x:v>28.9460941221182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20.091</x:v>
      </x:c>
      <x:c r="R13" s="8">
        <x:v>100199.63524377</x:v>
      </x:c>
      <x:c r="S13" s="12">
        <x:v>212883.117515455</x:v>
      </x:c>
      <x:c r="T13" s="12">
        <x:v>27.3</x:v>
      </x:c>
      <x:c r="U13" s="12">
        <x:v>43.4</x:v>
      </x:c>
      <x:c r="V13" s="12">
        <x:f>NA()</x:f>
      </x:c>
    </x:row>
    <x:row r="14">
      <x:c r="A14">
        <x:v>106077</x:v>
      </x:c>
      <x:c r="B14" s="1">
        <x:v>44309.6291611458</x:v>
      </x:c>
      <x:c r="C14" s="6">
        <x:v>4.00144601833333</x:v>
      </x:c>
      <x:c r="D14" s="14" t="s">
        <x:v>77</x:v>
      </x:c>
      <x:c r="E14" s="15">
        <x:v>44239.6803447917</x:v>
      </x:c>
      <x:c r="F14" t="s">
        <x:v>82</x:v>
      </x:c>
      <x:c r="G14" s="6">
        <x:v>223.282116313665</x:v>
      </x:c>
      <x:c r="H14" t="s">
        <x:v>83</x:v>
      </x:c>
      <x:c r="I14" s="6">
        <x:v>28.9767341153447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20.097</x:v>
      </x:c>
      <x:c r="R14" s="8">
        <x:v>100225.536439102</x:v>
      </x:c>
      <x:c r="S14" s="12">
        <x:v>212886.493124466</x:v>
      </x:c>
      <x:c r="T14" s="12">
        <x:v>27.3</x:v>
      </x:c>
      <x:c r="U14" s="12">
        <x:v>43.4</x:v>
      </x:c>
      <x:c r="V14" s="12">
        <x:f>NA()</x:f>
      </x:c>
    </x:row>
    <x:row r="15">
      <x:c r="A15">
        <x:v>106087</x:v>
      </x:c>
      <x:c r="B15" s="1">
        <x:v>44309.6293924421</x:v>
      </x:c>
      <x:c r="C15" s="6">
        <x:v>4.334506945</x:v>
      </x:c>
      <x:c r="D15" s="14" t="s">
        <x:v>77</x:v>
      </x:c>
      <x:c r="E15" s="15">
        <x:v>44239.6803447917</x:v>
      </x:c>
      <x:c r="F15" t="s">
        <x:v>82</x:v>
      </x:c>
      <x:c r="G15" s="6">
        <x:v>222.976492897346</x:v>
      </x:c>
      <x:c r="H15" t="s">
        <x:v>83</x:v>
      </x:c>
      <x:c r="I15" s="6">
        <x:v>29.0012463114113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20.104</x:v>
      </x:c>
      <x:c r="R15" s="8">
        <x:v>100261.699338899</x:v>
      </x:c>
      <x:c r="S15" s="12">
        <x:v>212883.556971481</x:v>
      </x:c>
      <x:c r="T15" s="12">
        <x:v>27.3</x:v>
      </x:c>
      <x:c r="U15" s="12">
        <x:v>43.4</x:v>
      </x:c>
      <x:c r="V15" s="12">
        <x:f>NA()</x:f>
      </x:c>
    </x:row>
    <x:row r="16">
      <x:c r="A16">
        <x:v>106097</x:v>
      </x:c>
      <x:c r="B16" s="1">
        <x:v>44309.6296242708</x:v>
      </x:c>
      <x:c r="C16" s="6">
        <x:v>4.66832994833333</x:v>
      </x:c>
      <x:c r="D16" s="14" t="s">
        <x:v>77</x:v>
      </x:c>
      <x:c r="E16" s="15">
        <x:v>44239.6803447917</x:v>
      </x:c>
      <x:c r="F16" t="s">
        <x:v>82</x:v>
      </x:c>
      <x:c r="G16" s="6">
        <x:v>222.875069525222</x:v>
      </x:c>
      <x:c r="H16" t="s">
        <x:v>83</x:v>
      </x:c>
      <x:c r="I16" s="6">
        <x:v>29.0073743884132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20.107</x:v>
      </x:c>
      <x:c r="R16" s="8">
        <x:v>100287.973767133</x:v>
      </x:c>
      <x:c r="S16" s="12">
        <x:v>212887.60025642</x:v>
      </x:c>
      <x:c r="T16" s="12">
        <x:v>27.3</x:v>
      </x:c>
      <x:c r="U16" s="12">
        <x:v>43.4</x:v>
      </x:c>
      <x:c r="V16" s="12">
        <x:f>NA()</x:f>
      </x:c>
    </x:row>
    <x:row r="17">
      <x:c r="A17">
        <x:v>106107</x:v>
      </x:c>
      <x:c r="B17" s="1">
        <x:v>44309.6298555556</x:v>
      </x:c>
      <x:c r="C17" s="6">
        <x:v>5.00136927</x:v>
      </x:c>
      <x:c r="D17" s="14" t="s">
        <x:v>77</x:v>
      </x:c>
      <x:c r="E17" s="15">
        <x:v>44239.6803447917</x:v>
      </x:c>
      <x:c r="F17" t="s">
        <x:v>82</x:v>
      </x:c>
      <x:c r="G17" s="6">
        <x:v>222.853918980882</x:v>
      </x:c>
      <x:c r="H17" t="s">
        <x:v>83</x:v>
      </x:c>
      <x:c r="I17" s="6">
        <x:v>29.0135024766078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20.106</x:v>
      </x:c>
      <x:c r="R17" s="8">
        <x:v>100268.749789155</x:v>
      </x:c>
      <x:c r="S17" s="12">
        <x:v>212882.480522932</x:v>
      </x:c>
      <x:c r="T17" s="12">
        <x:v>27.3</x:v>
      </x:c>
      <x:c r="U17" s="12">
        <x:v>43.4</x:v>
      </x:c>
      <x:c r="V17" s="12">
        <x:f>NA()</x:f>
      </x:c>
    </x:row>
    <x:row r="18">
      <x:c r="A18">
        <x:v>106117</x:v>
      </x:c>
      <x:c r="B18" s="1">
        <x:v>44309.6300868866</x:v>
      </x:c>
      <x:c r="C18" s="6">
        <x:v>5.33449492</x:v>
      </x:c>
      <x:c r="D18" s="14" t="s">
        <x:v>77</x:v>
      </x:c>
      <x:c r="E18" s="15">
        <x:v>44239.6803447917</x:v>
      </x:c>
      <x:c r="F18" t="s">
        <x:v>82</x:v>
      </x:c>
      <x:c r="G18" s="6">
        <x:v>222.916284539061</x:v>
      </x:c>
      <x:c r="H18" t="s">
        <x:v>83</x:v>
      </x:c>
      <x:c r="I18" s="6">
        <x:v>29.0012463114113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20.107</x:v>
      </x:c>
      <x:c r="R18" s="8">
        <x:v>100291.787860665</x:v>
      </x:c>
      <x:c r="S18" s="12">
        <x:v>212883.013070289</x:v>
      </x:c>
      <x:c r="T18" s="12">
        <x:v>27.3</x:v>
      </x:c>
      <x:c r="U18" s="12">
        <x:v>43.4</x:v>
      </x:c>
      <x:c r="V18" s="12">
        <x:f>NA()</x:f>
      </x:c>
    </x:row>
    <x:row r="19">
      <x:c r="A19">
        <x:v>106127</x:v>
      </x:c>
      <x:c r="B19" s="1">
        <x:v>44309.6303186343</x:v>
      </x:c>
      <x:c r="C19" s="6">
        <x:v>5.66821905833333</x:v>
      </x:c>
      <x:c r="D19" s="14" t="s">
        <x:v>77</x:v>
      </x:c>
      <x:c r="E19" s="15">
        <x:v>44239.6803447917</x:v>
      </x:c>
      <x:c r="F19" t="s">
        <x:v>82</x:v>
      </x:c>
      <x:c r="G19" s="6">
        <x:v>222.873981068937</x:v>
      </x:c>
      <x:c r="H19" t="s">
        <x:v>83</x:v>
      </x:c>
      <x:c r="I19" s="6">
        <x:v>29.0135024766078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20.105</x:v>
      </x:c>
      <x:c r="R19" s="8">
        <x:v>100287.00515129</x:v>
      </x:c>
      <x:c r="S19" s="12">
        <x:v>212883.45896252</x:v>
      </x:c>
      <x:c r="T19" s="12">
        <x:v>27.3</x:v>
      </x:c>
      <x:c r="U19" s="12">
        <x:v>43.4</x:v>
      </x:c>
      <x:c r="V19" s="12">
        <x:f>NA()</x:f>
      </x:c>
    </x:row>
    <x:row r="20">
      <x:c r="A20">
        <x:v>106137</x:v>
      </x:c>
      <x:c r="B20" s="1">
        <x:v>44309.6305498495</x:v>
      </x:c>
      <x:c r="C20" s="6">
        <x:v>6.00119082166667</x:v>
      </x:c>
      <x:c r="D20" s="14" t="s">
        <x:v>77</x:v>
      </x:c>
      <x:c r="E20" s="15">
        <x:v>44239.6803447917</x:v>
      </x:c>
      <x:c r="F20" t="s">
        <x:v>82</x:v>
      </x:c>
      <x:c r="G20" s="6">
        <x:v>222.385332182707</x:v>
      </x:c>
      <x:c r="H20" t="s">
        <x:v>83</x:v>
      </x:c>
      <x:c r="I20" s="6">
        <x:v>29.0563994074078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20.115</x:v>
      </x:c>
      <x:c r="R20" s="8">
        <x:v>100325.611380577</x:v>
      </x:c>
      <x:c r="S20" s="12">
        <x:v>212890.274670554</x:v>
      </x:c>
      <x:c r="T20" s="12">
        <x:v>27.3</x:v>
      </x:c>
      <x:c r="U20" s="12">
        <x:v>43.4</x:v>
      </x:c>
      <x:c r="V20" s="12">
        <x:f>NA()</x:f>
      </x:c>
    </x:row>
    <x:row r="21">
      <x:c r="A21">
        <x:v>106147</x:v>
      </x:c>
      <x:c r="B21" s="1">
        <x:v>44309.6307816319</x:v>
      </x:c>
      <x:c r="C21" s="6">
        <x:v>6.334928535</x:v>
      </x:c>
      <x:c r="D21" s="14" t="s">
        <x:v>77</x:v>
      </x:c>
      <x:c r="E21" s="15">
        <x:v>44239.6803447917</x:v>
      </x:c>
      <x:c r="F21" t="s">
        <x:v>82</x:v>
      </x:c>
      <x:c r="G21" s="6">
        <x:v>222.165319675146</x:v>
      </x:c>
      <x:c r="H21" t="s">
        <x:v>83</x:v>
      </x:c>
      <x:c r="I21" s="6">
        <x:v>29.0563994074078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20.126</x:v>
      </x:c>
      <x:c r="R21" s="8">
        <x:v>100375.809211694</x:v>
      </x:c>
      <x:c r="S21" s="12">
        <x:v>212890.347459974</x:v>
      </x:c>
      <x:c r="T21" s="12">
        <x:v>27.3</x:v>
      </x:c>
      <x:c r="U21" s="12">
        <x:v>43.4</x:v>
      </x:c>
      <x:c r="V21" s="12">
        <x:f>NA()</x:f>
      </x:c>
    </x:row>
    <x:row r="22">
      <x:c r="A22">
        <x:v>106157</x:v>
      </x:c>
      <x:c r="B22" s="1">
        <x:v>44309.6310129282</x:v>
      </x:c>
      <x:c r="C22" s="6">
        <x:v>6.66799711333333</x:v>
      </x:c>
      <x:c r="D22" s="14" t="s">
        <x:v>77</x:v>
      </x:c>
      <x:c r="E22" s="15">
        <x:v>44239.6803447917</x:v>
      </x:c>
      <x:c r="F22" t="s">
        <x:v>82</x:v>
      </x:c>
      <x:c r="G22" s="6">
        <x:v>222.30641601169</x:v>
      </x:c>
      <x:c r="H22" t="s">
        <x:v>83</x:v>
      </x:c>
      <x:c r="I22" s="6">
        <x:v>29.0502712408538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20.121</x:v>
      </x:c>
      <x:c r="R22" s="8">
        <x:v>100377.768538941</x:v>
      </x:c>
      <x:c r="S22" s="12">
        <x:v>212889.233975089</x:v>
      </x:c>
      <x:c r="T22" s="12">
        <x:v>27.3</x:v>
      </x:c>
      <x:c r="U22" s="12">
        <x:v>43.4</x:v>
      </x:c>
      <x:c r="V22" s="12">
        <x:f>NA()</x:f>
      </x:c>
    </x:row>
    <x:row r="23">
      <x:c r="A23">
        <x:v>106167</x:v>
      </x:c>
      <x:c r="B23" s="1">
        <x:v>44309.6312443287</x:v>
      </x:c>
      <x:c r="C23" s="6">
        <x:v>7.00121625833333</x:v>
      </x:c>
      <x:c r="D23" s="14" t="s">
        <x:v>77</x:v>
      </x:c>
      <x:c r="E23" s="15">
        <x:v>44239.6803447917</x:v>
      </x:c>
      <x:c r="F23" t="s">
        <x:v>82</x:v>
      </x:c>
      <x:c r="G23" s="6">
        <x:v>221.881137463676</x:v>
      </x:c>
      <x:c r="H23" t="s">
        <x:v>83</x:v>
      </x:c>
      <x:c r="I23" s="6">
        <x:v>29.08091218557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20.132</x:v>
      </x:c>
      <x:c r="R23" s="8">
        <x:v>100428.101906215</x:v>
      </x:c>
      <x:c r="S23" s="12">
        <x:v>212877.667522924</x:v>
      </x:c>
      <x:c r="T23" s="12">
        <x:v>27.3</x:v>
      </x:c>
      <x:c r="U23" s="12">
        <x:v>43.4</x:v>
      </x:c>
      <x:c r="V23" s="12">
        <x:f>NA()</x:f>
      </x:c>
    </x:row>
    <x:row r="24">
      <x:c r="A24">
        <x:v>106177</x:v>
      </x:c>
      <x:c r="B24" s="1">
        <x:v>44309.6314761921</x:v>
      </x:c>
      <x:c r="C24" s="6">
        <x:v>7.3351176</x:v>
      </x:c>
      <x:c r="D24" s="14" t="s">
        <x:v>77</x:v>
      </x:c>
      <x:c r="E24" s="15">
        <x:v>44239.6803447917</x:v>
      </x:c>
      <x:c r="F24" t="s">
        <x:v>82</x:v>
      </x:c>
      <x:c r="G24" s="6">
        <x:v>221.434404970448</x:v>
      </x:c>
      <x:c r="H24" t="s">
        <x:v>83</x:v>
      </x:c>
      <x:c r="I24" s="6">
        <x:v>29.1238099783491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20.14</x:v>
      </x:c>
      <x:c r="R24" s="8">
        <x:v>100459.138603495</x:v>
      </x:c>
      <x:c r="S24" s="12">
        <x:v>212886.129489231</x:v>
      </x:c>
      <x:c r="T24" s="12">
        <x:v>27.3</x:v>
      </x:c>
      <x:c r="U24" s="12">
        <x:v>43.4</x:v>
      </x:c>
      <x:c r="V24" s="12">
        <x:f>NA()</x:f>
      </x:c>
    </x:row>
    <x:row r="25">
      <x:c r="A25">
        <x:v>106187</x:v>
      </x:c>
      <x:c r="B25" s="1">
        <x:v>44309.6317075231</x:v>
      </x:c>
      <x:c r="C25" s="6">
        <x:v>7.66823918</x:v>
      </x:c>
      <x:c r="D25" s="14" t="s">
        <x:v>77</x:v>
      </x:c>
      <x:c r="E25" s="15">
        <x:v>44239.6803447917</x:v>
      </x:c>
      <x:c r="F25" t="s">
        <x:v>82</x:v>
      </x:c>
      <x:c r="G25" s="6">
        <x:v>221.415663499553</x:v>
      </x:c>
      <x:c r="H25" t="s">
        <x:v>83</x:v>
      </x:c>
      <x:c r="I25" s="6">
        <x:v>29.1176816886536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20.143</x:v>
      </x:c>
      <x:c r="R25" s="8">
        <x:v>100488.872566339</x:v>
      </x:c>
      <x:c r="S25" s="12">
        <x:v>212888.725908216</x:v>
      </x:c>
      <x:c r="T25" s="12">
        <x:v>27.3</x:v>
      </x:c>
      <x:c r="U25" s="12">
        <x:v>43.4</x:v>
      </x:c>
      <x:c r="V25" s="12">
        <x:f>NA()</x:f>
      </x:c>
    </x:row>
    <x:row r="26">
      <x:c r="A26">
        <x:v>106197</x:v>
      </x:c>
      <x:c r="B26" s="1">
        <x:v>44309.6319389699</x:v>
      </x:c>
      <x:c r="C26" s="6">
        <x:v>8.00145940166667</x:v>
      </x:c>
      <x:c r="D26" s="14" t="s">
        <x:v>77</x:v>
      </x:c>
      <x:c r="E26" s="15">
        <x:v>44239.6803447917</x:v>
      </x:c>
      <x:c r="F26" t="s">
        <x:v>82</x:v>
      </x:c>
      <x:c r="G26" s="6">
        <x:v>221.412143701504</x:v>
      </x:c>
      <x:c r="H26" t="s">
        <x:v>83</x:v>
      </x:c>
      <x:c r="I26" s="6">
        <x:v>29.1360665913271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20.137</x:v>
      </x:c>
      <x:c r="R26" s="8">
        <x:v>100469.00163871</x:v>
      </x:c>
      <x:c r="S26" s="12">
        <x:v>212893.355641209</x:v>
      </x:c>
      <x:c r="T26" s="12">
        <x:v>27.3</x:v>
      </x:c>
      <x:c r="U26" s="12">
        <x:v>43.4</x:v>
      </x:c>
      <x:c r="V26" s="12">
        <x:f>NA()</x:f>
      </x:c>
    </x:row>
    <x:row r="27">
      <x:c r="A27">
        <x:v>106207</x:v>
      </x:c>
      <x:c r="B27" s="1">
        <x:v>44309.6321702199</x:v>
      </x:c>
      <x:c r="C27" s="6">
        <x:v>8.334464725</x:v>
      </x:c>
      <x:c r="D27" s="14" t="s">
        <x:v>77</x:v>
      </x:c>
      <x:c r="E27" s="15">
        <x:v>44239.6803447917</x:v>
      </x:c>
      <x:c r="F27" t="s">
        <x:v>82</x:v>
      </x:c>
      <x:c r="G27" s="6">
        <x:v>221.439087389786</x:v>
      </x:c>
      <x:c r="H27" t="s">
        <x:v>83</x:v>
      </x:c>
      <x:c r="I27" s="6">
        <x:v>29.0992968867345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20.148</x:v>
      </x:c>
      <x:c r="R27" s="8">
        <x:v>100533.259421613</x:v>
      </x:c>
      <x:c r="S27" s="12">
        <x:v>212897.933456148</x:v>
      </x:c>
      <x:c r="T27" s="12">
        <x:v>27.3</x:v>
      </x:c>
      <x:c r="U27" s="12">
        <x:v>43.4</x:v>
      </x:c>
      <x:c r="V27" s="12">
        <x:f>NA()</x:f>
      </x:c>
    </x:row>
    <x:row r="28">
      <x:c r="A28">
        <x:v>106217</x:v>
      </x:c>
      <x:c r="B28" s="1">
        <x:v>44309.6324017014</x:v>
      </x:c>
      <x:c r="C28" s="6">
        <x:v>8.66782462666667</x:v>
      </x:c>
      <x:c r="D28" s="14" t="s">
        <x:v>77</x:v>
      </x:c>
      <x:c r="E28" s="15">
        <x:v>44239.6803447917</x:v>
      </x:c>
      <x:c r="F28" t="s">
        <x:v>82</x:v>
      </x:c>
      <x:c r="G28" s="6">
        <x:v>220.768808743695</x:v>
      </x:c>
      <x:c r="H28" t="s">
        <x:v>83</x:v>
      </x:c>
      <x:c r="I28" s="6">
        <x:v>29.1728366989469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20.157</x:v>
      </x:c>
      <x:c r="R28" s="8">
        <x:v>100573.668804858</x:v>
      </x:c>
      <x:c r="S28" s="12">
        <x:v>212890.236229503</x:v>
      </x:c>
      <x:c r="T28" s="12">
        <x:v>27.3</x:v>
      </x:c>
      <x:c r="U28" s="12">
        <x:v>43.4</x:v>
      </x:c>
      <x:c r="V28" s="12">
        <x:f>NA()</x:f>
      </x:c>
    </x:row>
    <x:row r="29">
      <x:c r="A29">
        <x:v>106227</x:v>
      </x:c>
      <x:c r="B29" s="1">
        <x:v>44309.6326334491</x:v>
      </x:c>
      <x:c r="C29" s="6">
        <x:v>9.00155594166667</x:v>
      </x:c>
      <x:c r="D29" s="14" t="s">
        <x:v>77</x:v>
      </x:c>
      <x:c r="E29" s="15">
        <x:v>44239.6803447917</x:v>
      </x:c>
      <x:c r="F29" t="s">
        <x:v>82</x:v>
      </x:c>
      <x:c r="G29" s="6">
        <x:v>220.829565551819</x:v>
      </x:c>
      <x:c r="H29" t="s">
        <x:v>83</x:v>
      </x:c>
      <x:c r="I29" s="6">
        <x:v>29.1667083196885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20.156</x:v>
      </x:c>
      <x:c r="R29" s="8">
        <x:v>100587.388798546</x:v>
      </x:c>
      <x:c r="S29" s="12">
        <x:v>212888.292074478</x:v>
      </x:c>
      <x:c r="T29" s="12">
        <x:v>27.3</x:v>
      </x:c>
      <x:c r="U29" s="12">
        <x:v>43.4</x:v>
      </x:c>
      <x:c r="V29" s="12">
        <x:f>NA()</x:f>
      </x:c>
    </x:row>
    <x:row r="30">
      <x:c r="A30">
        <x:v>106237</x:v>
      </x:c>
      <x:c r="B30" s="1">
        <x:v>44309.6328648495</x:v>
      </x:c>
      <x:c r="C30" s="6">
        <x:v>9.334779655</x:v>
      </x:c>
      <x:c r="D30" s="14" t="s">
        <x:v>77</x:v>
      </x:c>
      <x:c r="E30" s="15">
        <x:v>44239.6803447917</x:v>
      </x:c>
      <x:c r="F30" t="s">
        <x:v>82</x:v>
      </x:c>
      <x:c r="G30" s="6">
        <x:v>220.549416510671</x:v>
      </x:c>
      <x:c r="H30" t="s">
        <x:v>83</x:v>
      </x:c>
      <x:c r="I30" s="6">
        <x:v>29.1789650894011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20.166</x:v>
      </x:c>
      <x:c r="R30" s="8">
        <x:v>100620.872698292</x:v>
      </x:c>
      <x:c r="S30" s="12">
        <x:v>212878.750504127</x:v>
      </x:c>
      <x:c r="T30" s="12">
        <x:v>27.3</x:v>
      </x:c>
      <x:c r="U30" s="12">
        <x:v>43.4</x:v>
      </x:c>
      <x:c r="V30" s="12">
        <x:f>NA()</x:f>
      </x:c>
    </x:row>
    <x:row r="31">
      <x:c r="A31">
        <x:v>106247</x:v>
      </x:c>
      <x:c r="B31" s="1">
        <x:v>44309.6330960995</x:v>
      </x:c>
      <x:c r="C31" s="6">
        <x:v>9.66775246666667</x:v>
      </x:c>
      <x:c r="D31" s="14" t="s">
        <x:v>77</x:v>
      </x:c>
      <x:c r="E31" s="15">
        <x:v>44239.6803447917</x:v>
      </x:c>
      <x:c r="F31" t="s">
        <x:v>82</x:v>
      </x:c>
      <x:c r="G31" s="6">
        <x:v>219.963012114696</x:v>
      </x:c>
      <x:c r="H31" t="s">
        <x:v>83</x:v>
      </x:c>
      <x:c r="I31" s="6">
        <x:v>29.2402496097125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20.175</x:v>
      </x:c>
      <x:c r="R31" s="8">
        <x:v>100655.7922759</x:v>
      </x:c>
      <x:c r="S31" s="12">
        <x:v>212891.245075264</x:v>
      </x:c>
      <x:c r="T31" s="12">
        <x:v>27.3</x:v>
      </x:c>
      <x:c r="U31" s="12">
        <x:v>43.4</x:v>
      </x:c>
      <x:c r="V31" s="12">
        <x:f>NA()</x:f>
      </x:c>
    </x:row>
    <x:row r="32">
      <x:c r="A32">
        <x:v>106257</x:v>
      </x:c>
      <x:c r="B32" s="1">
        <x:v>44309.633328125</x:v>
      </x:c>
      <x:c r="C32" s="6">
        <x:v>10.00186609</x:v>
      </x:c>
      <x:c r="D32" s="14" t="s">
        <x:v>77</x:v>
      </x:c>
      <x:c r="E32" s="15">
        <x:v>44239.6803447917</x:v>
      </x:c>
      <x:c r="F32" t="s">
        <x:v>82</x:v>
      </x:c>
      <x:c r="G32" s="6">
        <x:v>220.00380160159</x:v>
      </x:c>
      <x:c r="H32" t="s">
        <x:v>83</x:v>
      </x:c>
      <x:c r="I32" s="6">
        <x:v>29.2341211072994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20.175</x:v>
      </x:c>
      <x:c r="R32" s="8">
        <x:v>100677.526934208</x:v>
      </x:c>
      <x:c r="S32" s="12">
        <x:v>212888.603523423</x:v>
      </x:c>
      <x:c r="T32" s="12">
        <x:v>27.3</x:v>
      </x:c>
      <x:c r="U32" s="12">
        <x:v>43.4</x:v>
      </x:c>
      <x:c r="V32" s="12">
        <x:f>NA()</x:f>
      </x:c>
    </x:row>
    <x:row r="33">
      <x:c r="A33">
        <x:v>106267</x:v>
      </x:c>
      <x:c r="B33" s="1">
        <x:v>44309.6335594907</x:v>
      </x:c>
      <x:c r="C33" s="6">
        <x:v>10.3350493266667</x:v>
      </x:c>
      <x:c r="D33" s="14" t="s">
        <x:v>77</x:v>
      </x:c>
      <x:c r="E33" s="15">
        <x:v>44239.6803447917</x:v>
      </x:c>
      <x:c r="F33" t="s">
        <x:v>82</x:v>
      </x:c>
      <x:c r="G33" s="6">
        <x:v>220.168249173963</x:v>
      </x:c>
      <x:c r="H33" t="s">
        <x:v>83</x:v>
      </x:c>
      <x:c r="I33" s="6">
        <x:v>29.2034787631746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20.177</x:v>
      </x:c>
      <x:c r="R33" s="8">
        <x:v>100698.194442904</x:v>
      </x:c>
      <x:c r="S33" s="12">
        <x:v>212888.288977495</x:v>
      </x:c>
      <x:c r="T33" s="12">
        <x:v>27.3</x:v>
      </x:c>
      <x:c r="U33" s="12">
        <x:v>43.4</x:v>
      </x:c>
      <x:c r="V33" s="12">
        <x:f>NA()</x:f>
      </x:c>
    </x:row>
    <x:row r="34">
      <x:c r="A34">
        <x:v>106277</x:v>
      </x:c>
      <x:c r="B34" s="1">
        <x:v>44309.633790706</x:v>
      </x:c>
      <x:c r="C34" s="6">
        <x:v>10.6679645833333</x:v>
      </x:c>
      <x:c r="D34" s="14" t="s">
        <x:v>77</x:v>
      </x:c>
      <x:c r="E34" s="15">
        <x:v>44239.6803447917</x:v>
      </x:c>
      <x:c r="F34" t="s">
        <x:v>82</x:v>
      </x:c>
      <x:c r="G34" s="6">
        <x:v>220.001289922534</x:v>
      </x:c>
      <x:c r="H34" t="s">
        <x:v>83</x:v>
      </x:c>
      <x:c r="I34" s="6">
        <x:v>29.2463781233223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20.171</x:v>
      </x:c>
      <x:c r="R34" s="8">
        <x:v>100688.001127897</x:v>
      </x:c>
      <x:c r="S34" s="12">
        <x:v>212876.057311631</x:v>
      </x:c>
      <x:c r="T34" s="12">
        <x:v>27.3</x:v>
      </x:c>
      <x:c r="U34" s="12">
        <x:v>43.4</x:v>
      </x:c>
      <x:c r="V34" s="12">
        <x:f>NA()</x:f>
      </x:c>
    </x:row>
    <x:row r="35">
      <x:c r="A35">
        <x:v>106287</x:v>
      </x:c>
      <x:c r="B35" s="1">
        <x:v>44309.6340220255</x:v>
      </x:c>
      <x:c r="C35" s="6">
        <x:v>11.0011123016667</x:v>
      </x:c>
      <x:c r="D35" s="14" t="s">
        <x:v>77</x:v>
      </x:c>
      <x:c r="E35" s="15">
        <x:v>44239.6803447917</x:v>
      </x:c>
      <x:c r="F35" t="s">
        <x:v>82</x:v>
      </x:c>
      <x:c r="G35" s="6">
        <x:v>219.66170520402</x:v>
      </x:c>
      <x:c r="H35" t="s">
        <x:v>83</x:v>
      </x:c>
      <x:c r="I35" s="6">
        <x:v>29.2647637313294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20.182</x:v>
      </x:c>
      <x:c r="R35" s="8">
        <x:v>100700.927561985</x:v>
      </x:c>
      <x:c r="S35" s="12">
        <x:v>212869.405566024</x:v>
      </x:c>
      <x:c r="T35" s="12">
        <x:v>27.3</x:v>
      </x:c>
      <x:c r="U35" s="12">
        <x:v>43.4</x:v>
      </x:c>
      <x:c r="V35" s="12">
        <x:f>NA()</x:f>
      </x:c>
    </x:row>
    <x:row r="36">
      <x:c r="A36">
        <x:v>106297</x:v>
      </x:c>
      <x:c r="B36" s="1">
        <x:v>44309.6342536227</x:v>
      </x:c>
      <x:c r="C36" s="6">
        <x:v>11.33460671</x:v>
      </x:c>
      <x:c r="D36" s="14" t="s">
        <x:v>77</x:v>
      </x:c>
      <x:c r="E36" s="15">
        <x:v>44239.6803447917</x:v>
      </x:c>
      <x:c r="F36" t="s">
        <x:v>82</x:v>
      </x:c>
      <x:c r="G36" s="6">
        <x:v>219.559219269065</x:v>
      </x:c>
      <x:c r="H36" t="s">
        <x:v>83</x:v>
      </x:c>
      <x:c r="I36" s="6">
        <x:v>29.2831494401048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20.181</x:v>
      </x:c>
      <x:c r="R36" s="8">
        <x:v>100737.994245007</x:v>
      </x:c>
      <x:c r="S36" s="12">
        <x:v>212868.296024658</x:v>
      </x:c>
      <x:c r="T36" s="12">
        <x:v>27.3</x:v>
      </x:c>
      <x:c r="U36" s="12">
        <x:v>43.4</x:v>
      </x:c>
      <x:c r="V36" s="12">
        <x:f>NA()</x:f>
      </x:c>
    </x:row>
    <x:row r="37">
      <x:c r="A37">
        <x:v>106307</x:v>
      </x:c>
      <x:c r="B37" s="1">
        <x:v>44309.6344852199</x:v>
      </x:c>
      <x:c r="C37" s="6">
        <x:v>11.6681048233333</x:v>
      </x:c>
      <x:c r="D37" s="14" t="s">
        <x:v>77</x:v>
      </x:c>
      <x:c r="E37" s="15">
        <x:v>44239.6803447917</x:v>
      </x:c>
      <x:c r="F37" t="s">
        <x:v>82</x:v>
      </x:c>
      <x:c r="G37" s="6">
        <x:v>219.201932685423</x:v>
      </x:c>
      <x:c r="H37" t="s">
        <x:v>83</x:v>
      </x:c>
      <x:c r="I37" s="6">
        <x:v>29.2954066352713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20.195</x:v>
      </x:c>
      <x:c r="R37" s="8">
        <x:v>100847.152044601</x:v>
      </x:c>
      <x:c r="S37" s="12">
        <x:v>212878.060049472</x:v>
      </x:c>
      <x:c r="T37" s="12">
        <x:v>27.3</x:v>
      </x:c>
      <x:c r="U37" s="12">
        <x:v>43.4</x:v>
      </x:c>
      <x:c r="V37" s="12">
        <x:f>NA()</x:f>
      </x:c>
    </x:row>
    <x:row r="38">
      <x:c r="A38">
        <x:v>106317</x:v>
      </x:c>
      <x:c r="B38" s="1">
        <x:v>44309.6347165509</x:v>
      </x:c>
      <x:c r="C38" s="6">
        <x:v>12.001221965</x:v>
      </x:c>
      <x:c r="D38" s="14" t="s">
        <x:v>77</x:v>
      </x:c>
      <x:c r="E38" s="15">
        <x:v>44239.6803447917</x:v>
      </x:c>
      <x:c r="F38" t="s">
        <x:v>82</x:v>
      </x:c>
      <x:c r="G38" s="6">
        <x:v>218.922604890844</x:v>
      </x:c>
      <x:c r="H38" t="s">
        <x:v>83</x:v>
      </x:c>
      <x:c r="I38" s="6">
        <x:v>29.3137925119981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20.203</x:v>
      </x:c>
      <x:c r="R38" s="8">
        <x:v>100876.002177902</x:v>
      </x:c>
      <x:c r="S38" s="12">
        <x:v>212884.13413823</x:v>
      </x:c>
      <x:c r="T38" s="12">
        <x:v>27.3</x:v>
      </x:c>
      <x:c r="U38" s="12">
        <x:v>43.4</x:v>
      </x:c>
      <x:c r="V38" s="12">
        <x:f>NA()</x:f>
      </x:c>
    </x:row>
    <x:row r="39">
      <x:c r="A39">
        <x:v>106327</x:v>
      </x:c>
      <x:c r="B39" s="1">
        <x:v>44309.6349482639</x:v>
      </x:c>
      <x:c r="C39" s="6">
        <x:v>12.33489535</x:v>
      </x:c>
      <x:c r="D39" s="14" t="s">
        <x:v>77</x:v>
      </x:c>
      <x:c r="E39" s="15">
        <x:v>44239.6803447917</x:v>
      </x:c>
      <x:c r="F39" t="s">
        <x:v>82</x:v>
      </x:c>
      <x:c r="G39" s="6">
        <x:v>218.93962749587</x:v>
      </x:c>
      <x:c r="H39" t="s">
        <x:v>83</x:v>
      </x:c>
      <x:c r="I39" s="6">
        <x:v>29.3260498191339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20.198</x:v>
      </x:c>
      <x:c r="R39" s="8">
        <x:v>100865.302547894</x:v>
      </x:c>
      <x:c r="S39" s="12">
        <x:v>212872.03631499</x:v>
      </x:c>
      <x:c r="T39" s="12">
        <x:v>27.3</x:v>
      </x:c>
      <x:c r="U39" s="12">
        <x:v>43.4</x:v>
      </x:c>
      <x:c r="V39" s="12">
        <x:f>NA()</x:f>
      </x:c>
    </x:row>
    <x:row r="40">
      <x:c r="A40">
        <x:v>106337</x:v>
      </x:c>
      <x:c r="B40" s="1">
        <x:v>44309.6351794792</x:v>
      </x:c>
      <x:c r="C40" s="6">
        <x:v>12.667835045</x:v>
      </x:c>
      <x:c r="D40" s="14" t="s">
        <x:v>77</x:v>
      </x:c>
      <x:c r="E40" s="15">
        <x:v>44239.6803447917</x:v>
      </x:c>
      <x:c r="F40" t="s">
        <x:v>82</x:v>
      </x:c>
      <x:c r="G40" s="6">
        <x:v>218.880655041385</x:v>
      </x:c>
      <x:c r="H40" t="s">
        <x:v>83</x:v>
      </x:c>
      <x:c r="I40" s="6">
        <x:v>29.3260498191339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20.201</x:v>
      </x:c>
      <x:c r="R40" s="8">
        <x:v>100871.043081015</x:v>
      </x:c>
      <x:c r="S40" s="12">
        <x:v>212880.896097244</x:v>
      </x:c>
      <x:c r="T40" s="12">
        <x:v>27.3</x:v>
      </x:c>
      <x:c r="U40" s="12">
        <x:v>43.4</x:v>
      </x:c>
      <x:c r="V40" s="12">
        <x:f>NA()</x:f>
      </x:c>
    </x:row>
    <x:row r="41">
      <x:c r="A41">
        <x:v>106347</x:v>
      </x:c>
      <x:c r="B41" s="1">
        <x:v>44309.6354113773</x:v>
      </x:c>
      <x:c r="C41" s="6">
        <x:v>13.0017527416667</x:v>
      </x:c>
      <x:c r="D41" s="14" t="s">
        <x:v>77</x:v>
      </x:c>
      <x:c r="E41" s="15">
        <x:v>44239.6803447917</x:v>
      </x:c>
      <x:c r="F41" t="s">
        <x:v>82</x:v>
      </x:c>
      <x:c r="G41" s="6">
        <x:v>218.680232652728</x:v>
      </x:c>
      <x:c r="H41" t="s">
        <x:v>83</x:v>
      </x:c>
      <x:c r="I41" s="6">
        <x:v>29.3444358638162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20.205</x:v>
      </x:c>
      <x:c r="R41" s="8">
        <x:v>100897.616890624</x:v>
      </x:c>
      <x:c r="S41" s="12">
        <x:v>212890.859226315</x:v>
      </x:c>
      <x:c r="T41" s="12">
        <x:v>27.3</x:v>
      </x:c>
      <x:c r="U41" s="12">
        <x:v>43.4</x:v>
      </x:c>
      <x:c r="V41" s="12">
        <x:f>NA()</x:f>
      </x:c>
    </x:row>
    <x:row r="42">
      <x:c r="A42">
        <x:v>106357</x:v>
      </x:c>
      <x:c r="B42" s="1">
        <x:v>44309.6356429398</x:v>
      </x:c>
      <x:c r="C42" s="6">
        <x:v>13.3351962366667</x:v>
      </x:c>
      <x:c r="D42" s="14" t="s">
        <x:v>77</x:v>
      </x:c>
      <x:c r="E42" s="15">
        <x:v>44239.6803447917</x:v>
      </x:c>
      <x:c r="F42" t="s">
        <x:v>82</x:v>
      </x:c>
      <x:c r="G42" s="6">
        <x:v>218.597699384582</x:v>
      </x:c>
      <x:c r="H42" t="s">
        <x:v>83</x:v>
      </x:c>
      <x:c r="I42" s="6">
        <x:v>29.3628220092742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20.203</x:v>
      </x:c>
      <x:c r="R42" s="8">
        <x:v>100916.060827184</x:v>
      </x:c>
      <x:c r="S42" s="12">
        <x:v>212883.913327894</x:v>
      </x:c>
      <x:c r="T42" s="12">
        <x:v>27.3</x:v>
      </x:c>
      <x:c r="U42" s="12">
        <x:v>43.4</x:v>
      </x:c>
      <x:c r="V42" s="12">
        <x:f>NA()</x:f>
      </x:c>
    </x:row>
    <x:row r="43">
      <x:c r="A43">
        <x:v>106367</x:v>
      </x:c>
      <x:c r="B43" s="1">
        <x:v>44309.6358738773</x:v>
      </x:c>
      <x:c r="C43" s="6">
        <x:v>13.667763515</x:v>
      </x:c>
      <x:c r="D43" s="14" t="s">
        <x:v>77</x:v>
      </x:c>
      <x:c r="E43" s="15">
        <x:v>44239.6803447917</x:v>
      </x:c>
      <x:c r="F43" t="s">
        <x:v>82</x:v>
      </x:c>
      <x:c r="G43" s="6">
        <x:v>218.31771574746</x:v>
      </x:c>
      <x:c r="H43" t="s">
        <x:v>83</x:v>
      </x:c>
      <x:c r="I43" s="6">
        <x:v>29.3873370266497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20.209</x:v>
      </x:c>
      <x:c r="R43" s="8">
        <x:v>100935.785383977</x:v>
      </x:c>
      <x:c r="S43" s="12">
        <x:v>212868.997583092</x:v>
      </x:c>
      <x:c r="T43" s="12">
        <x:v>27.3</x:v>
      </x:c>
      <x:c r="U43" s="12">
        <x:v>43.4</x:v>
      </x:c>
      <x:c r="V43" s="12">
        <x:f>NA()</x:f>
      </x:c>
    </x:row>
    <x:row r="44">
      <x:c r="A44">
        <x:v>106377</x:v>
      </x:c>
      <x:c r="B44" s="1">
        <x:v>44309.6361058681</x:v>
      </x:c>
      <x:c r="C44" s="6">
        <x:v>14.0017950416667</x:v>
      </x:c>
      <x:c r="D44" s="14" t="s">
        <x:v>77</x:v>
      </x:c>
      <x:c r="E44" s="15">
        <x:v>44239.6803447917</x:v>
      </x:c>
      <x:c r="F44" t="s">
        <x:v>82</x:v>
      </x:c>
      <x:c r="G44" s="6">
        <x:v>218.363682194891</x:v>
      </x:c>
      <x:c r="H44" t="s">
        <x:v>83</x:v>
      </x:c>
      <x:c r="I44" s="6">
        <x:v>29.3566932829244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20.217</x:v>
      </x:c>
      <x:c r="R44" s="8">
        <x:v>100986.347092301</x:v>
      </x:c>
      <x:c r="S44" s="12">
        <x:v>212873.733776638</x:v>
      </x:c>
      <x:c r="T44" s="12">
        <x:v>27.3</x:v>
      </x:c>
      <x:c r="U44" s="12">
        <x:v>43.4</x:v>
      </x:c>
      <x:c r="V44" s="12">
        <x:f>NA()</x:f>
      </x:c>
    </x:row>
    <x:row r="45">
      <x:c r="A45">
        <x:v>106387</x:v>
      </x:c>
      <x:c r="B45" s="1">
        <x:v>44309.6363372338</x:v>
      </x:c>
      <x:c r="C45" s="6">
        <x:v>14.334971815</x:v>
      </x:c>
      <x:c r="D45" s="14" t="s">
        <x:v>77</x:v>
      </x:c>
      <x:c r="E45" s="15">
        <x:v>44239.6803447917</x:v>
      </x:c>
      <x:c r="F45" t="s">
        <x:v>82</x:v>
      </x:c>
      <x:c r="G45" s="6">
        <x:v>217.825678112902</x:v>
      </x:c>
      <x:c r="H45" t="s">
        <x:v>83</x:v>
      </x:c>
      <x:c r="I45" s="6">
        <x:v>29.3995946025238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20.23</x:v>
      </x:c>
      <x:c r="R45" s="8">
        <x:v>101109.495999889</x:v>
      </x:c>
      <x:c r="S45" s="12">
        <x:v>212859.081185069</x:v>
      </x:c>
      <x:c r="T45" s="12">
        <x:v>27.3</x:v>
      </x:c>
      <x:c r="U45" s="12">
        <x:v>43.4</x:v>
      </x:c>
      <x:c r="V45" s="12">
        <x:f>NA()</x:f>
      </x:c>
    </x:row>
    <x:row r="46">
      <x:c r="A46">
        <x:v>106397</x:v>
      </x:c>
      <x:c r="B46" s="1">
        <x:v>44309.6365684028</x:v>
      </x:c>
      <x:c r="C46" s="6">
        <x:v>14.6678922316667</x:v>
      </x:c>
      <x:c r="D46" s="14" t="s">
        <x:v>77</x:v>
      </x:c>
      <x:c r="E46" s="15">
        <x:v>44239.6803447917</x:v>
      </x:c>
      <x:c r="F46" t="s">
        <x:v>82</x:v>
      </x:c>
      <x:c r="G46" s="6">
        <x:v>217.688923175895</x:v>
      </x:c>
      <x:c r="H46" t="s">
        <x:v>83</x:v>
      </x:c>
      <x:c r="I46" s="6">
        <x:v>29.3995946025238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20.237</x:v>
      </x:c>
      <x:c r="R46" s="8">
        <x:v>101152.741132052</x:v>
      </x:c>
      <x:c r="S46" s="12">
        <x:v>212864.990728292</x:v>
      </x:c>
      <x:c r="T46" s="12">
        <x:v>27.3</x:v>
      </x:c>
      <x:c r="U46" s="12">
        <x:v>43.4</x:v>
      </x:c>
      <x:c r="V46" s="12">
        <x:f>NA()</x:f>
      </x:c>
    </x:row>
    <x:row r="47">
      <x:c r="A47">
        <x:v>106407</x:v>
      </x:c>
      <x:c r="B47" s="1">
        <x:v>44309.6368003125</x:v>
      </x:c>
      <x:c r="C47" s="6">
        <x:v>15.00182385</x:v>
      </x:c>
      <x:c r="D47" s="14" t="s">
        <x:v>77</x:v>
      </x:c>
      <x:c r="E47" s="15">
        <x:v>44239.6803447917</x:v>
      </x:c>
      <x:c r="F47" t="s">
        <x:v>82</x:v>
      </x:c>
      <x:c r="G47" s="6">
        <x:v>217.705675214004</x:v>
      </x:c>
      <x:c r="H47" t="s">
        <x:v>83</x:v>
      </x:c>
      <x:c r="I47" s="6">
        <x:v>29.4118522231888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20.232</x:v>
      </x:c>
      <x:c r="R47" s="8">
        <x:v>101165.168814592</x:v>
      </x:c>
      <x:c r="S47" s="12">
        <x:v>212851.944362707</x:v>
      </x:c>
      <x:c r="T47" s="12">
        <x:v>27.3</x:v>
      </x:c>
      <x:c r="U47" s="12">
        <x:v>43.4</x:v>
      </x:c>
      <x:c r="V47" s="12">
        <x:f>NA()</x:f>
      </x:c>
    </x:row>
    <x:row r="48">
      <x:c r="A48">
        <x:v>106417</x:v>
      </x:c>
      <x:c r="B48" s="1">
        <x:v>44309.6370314005</x:v>
      </x:c>
      <x:c r="C48" s="6">
        <x:v>15.334602295</x:v>
      </x:c>
      <x:c r="D48" s="14" t="s">
        <x:v>77</x:v>
      </x:c>
      <x:c r="E48" s="15">
        <x:v>44239.6803447917</x:v>
      </x:c>
      <x:c r="F48" t="s">
        <x:v>82</x:v>
      </x:c>
      <x:c r="G48" s="6">
        <x:v>217.07325948118</x:v>
      </x:c>
      <x:c r="H48" t="s">
        <x:v>83</x:v>
      </x:c>
      <x:c r="I48" s="6">
        <x:v>29.448625353938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20.252</x:v>
      </x:c>
      <x:c r="R48" s="8">
        <x:v>101234.92212106</x:v>
      </x:c>
      <x:c r="S48" s="12">
        <x:v>212854.668441258</x:v>
      </x:c>
      <x:c r="T48" s="12">
        <x:v>27.3</x:v>
      </x:c>
      <x:c r="U48" s="12">
        <x:v>43.4</x:v>
      </x:c>
      <x:c r="V48" s="12">
        <x:f>NA()</x:f>
      </x:c>
    </x:row>
    <x:row r="49">
      <x:c r="A49">
        <x:v>106427</x:v>
      </x:c>
      <x:c r="B49" s="1">
        <x:v>44309.6372632292</x:v>
      </x:c>
      <x:c r="C49" s="6">
        <x:v>15.668438225</x:v>
      </x:c>
      <x:c r="D49" s="14" t="s">
        <x:v>77</x:v>
      </x:c>
      <x:c r="E49" s="15">
        <x:v>44239.6803447917</x:v>
      </x:c>
      <x:c r="F49" t="s">
        <x:v>82</x:v>
      </x:c>
      <x:c r="G49" s="6">
        <x:v>217.032905256204</x:v>
      </x:c>
      <x:c r="H49" t="s">
        <x:v>83</x:v>
      </x:c>
      <x:c r="I49" s="6">
        <x:v>29.4547542482574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20.252</x:v>
      </x:c>
      <x:c r="R49" s="8">
        <x:v>101257.731759178</x:v>
      </x:c>
      <x:c r="S49" s="12">
        <x:v>212865.710084302</x:v>
      </x:c>
      <x:c r="T49" s="12">
        <x:v>27.3</x:v>
      </x:c>
      <x:c r="U49" s="12">
        <x:v>43.4</x:v>
      </x:c>
      <x:c r="V49" s="12">
        <x:f>NA()</x:f>
      </x:c>
    </x:row>
    <x:row r="50">
      <x:c r="A50">
        <x:v>106437</x:v>
      </x:c>
      <x:c r="B50" s="1">
        <x:v>44309.6374944097</x:v>
      </x:c>
      <x:c r="C50" s="6">
        <x:v>16.0013036233333</x:v>
      </x:c>
      <x:c r="D50" s="14" t="s">
        <x:v>77</x:v>
      </x:c>
      <x:c r="E50" s="15">
        <x:v>44239.6803447917</x:v>
      </x:c>
      <x:c r="F50" t="s">
        <x:v>82</x:v>
      </x:c>
      <x:c r="G50" s="6">
        <x:v>216.929040885382</x:v>
      </x:c>
      <x:c r="H50" t="s">
        <x:v>83</x:v>
      </x:c>
      <x:c r="I50" s="6">
        <x:v>29.3995946025238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20.276</x:v>
      </x:c>
      <x:c r="R50" s="8">
        <x:v>101371.112254138</x:v>
      </x:c>
      <x:c r="S50" s="12">
        <x:v>212853.158043798</x:v>
      </x:c>
      <x:c r="T50" s="12">
        <x:v>27.3</x:v>
      </x:c>
      <x:c r="U50" s="12">
        <x:v>43.4</x:v>
      </x:c>
      <x:c r="V50" s="12">
        <x:f>NA()</x:f>
      </x:c>
    </x:row>
    <x:row r="51">
      <x:c r="A51">
        <x:v>106447</x:v>
      </x:c>
      <x:c r="B51" s="1">
        <x:v>44309.6377258449</x:v>
      </x:c>
      <x:c r="C51" s="6">
        <x:v>16.334616675</x:v>
      </x:c>
      <x:c r="D51" s="14" t="s">
        <x:v>77</x:v>
      </x:c>
      <x:c r="E51" s="15">
        <x:v>44239.6803447917</x:v>
      </x:c>
      <x:c r="F51" t="s">
        <x:v>82</x:v>
      </x:c>
      <x:c r="G51" s="6">
        <x:v>216.126768743598</x:v>
      </x:c>
      <x:c r="H51" t="s">
        <x:v>83</x:v>
      </x:c>
      <x:c r="I51" s="6">
        <x:v>29.5099148010618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20.28</x:v>
      </x:c>
      <x:c r="R51" s="8">
        <x:v>101399.383521344</x:v>
      </x:c>
      <x:c r="S51" s="12">
        <x:v>212849.577911286</x:v>
      </x:c>
      <x:c r="T51" s="12">
        <x:v>27.3</x:v>
      </x:c>
      <x:c r="U51" s="12">
        <x:v>43.4</x:v>
      </x:c>
      <x:c r="V51" s="12">
        <x:f>NA()</x:f>
      </x:c>
    </x:row>
    <x:row r="52">
      <x:c r="A52">
        <x:v>106457</x:v>
      </x:c>
      <x:c r="B52" s="1">
        <x:v>44309.6379577546</x:v>
      </x:c>
      <x:c r="C52" s="6">
        <x:v>16.6685543116667</x:v>
      </x:c>
      <x:c r="D52" s="14" t="s">
        <x:v>77</x:v>
      </x:c>
      <x:c r="E52" s="15">
        <x:v>44239.6803447917</x:v>
      </x:c>
      <x:c r="F52" t="s">
        <x:v>82</x:v>
      </x:c>
      <x:c r="G52" s="6">
        <x:v>216.044757443209</x:v>
      </x:c>
      <x:c r="H52" t="s">
        <x:v>83</x:v>
      </x:c>
      <x:c r="I52" s="6">
        <x:v>29.448625353938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20.305</x:v>
      </x:c>
      <x:c r="R52" s="8">
        <x:v>101504.902981237</x:v>
      </x:c>
      <x:c r="S52" s="12">
        <x:v>212845.683982789</x:v>
      </x:c>
      <x:c r="T52" s="12">
        <x:v>27.3</x:v>
      </x:c>
      <x:c r="U52" s="12">
        <x:v>43.4</x:v>
      </x:c>
      <x:c r="V52" s="12">
        <x:f>NA()</x:f>
      </x:c>
    </x:row>
    <x:row r="53">
      <x:c r="A53">
        <x:v>106467</x:v>
      </x:c>
      <x:c r="B53" s="1">
        <x:v>44309.6381891551</x:v>
      </x:c>
      <x:c r="C53" s="6">
        <x:v>17.0017588</x:v>
      </x:c>
      <x:c r="D53" s="14" t="s">
        <x:v>77</x:v>
      </x:c>
      <x:c r="E53" s="15">
        <x:v>44239.6803447917</x:v>
      </x:c>
      <x:c r="F53" t="s">
        <x:v>82</x:v>
      </x:c>
      <x:c r="G53" s="6">
        <x:v>216.79730953608</x:v>
      </x:c>
      <x:c r="H53" t="s">
        <x:v>83</x:v>
      </x:c>
      <x:c r="I53" s="6">
        <x:v>29.3812082555096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20.289</x:v>
      </x:c>
      <x:c r="R53" s="8">
        <x:v>101480.480224062</x:v>
      </x:c>
      <x:c r="S53" s="12">
        <x:v>212850.554026179</x:v>
      </x:c>
      <x:c r="T53" s="12">
        <x:v>27.3</x:v>
      </x:c>
      <x:c r="U53" s="12">
        <x:v>43.4</x:v>
      </x:c>
      <x:c r="V53" s="12">
        <x:f>NA()</x:f>
      </x:c>
    </x:row>
    <x:row r="54">
      <x:c r="A54">
        <x:v>106477</x:v>
      </x:c>
      <x:c r="B54" s="1">
        <x:v>44309.6384205671</x:v>
      </x:c>
      <x:c r="C54" s="6">
        <x:v>17.3349706533333</x:v>
      </x:c>
      <x:c r="D54" s="14" t="s">
        <x:v>77</x:v>
      </x:c>
      <x:c r="E54" s="15">
        <x:v>44239.6803447917</x:v>
      </x:c>
      <x:c r="F54" t="s">
        <x:v>82</x:v>
      </x:c>
      <x:c r="G54" s="6">
        <x:v>216.552860907267</x:v>
      </x:c>
      <x:c r="H54" t="s">
        <x:v>83</x:v>
      </x:c>
      <x:c r="I54" s="6">
        <x:v>29.4302387381717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20.285</x:v>
      </x:c>
      <x:c r="R54" s="8">
        <x:v>101459.453316706</x:v>
      </x:c>
      <x:c r="S54" s="12">
        <x:v>212845.896237584</x:v>
      </x:c>
      <x:c r="T54" s="12">
        <x:v>27.3</x:v>
      </x:c>
      <x:c r="U54" s="12">
        <x:v>43.4</x:v>
      </x:c>
      <x:c r="V54" s="12">
        <x:f>NA()</x:f>
      </x:c>
    </x:row>
    <x:row r="55">
      <x:c r="A55">
        <x:v>106487</x:v>
      </x:c>
      <x:c r="B55" s="1">
        <x:v>44309.6386518866</x:v>
      </x:c>
      <x:c r="C55" s="6">
        <x:v>17.66811708</x:v>
      </x:c>
      <x:c r="D55" s="14" t="s">
        <x:v>77</x:v>
      </x:c>
      <x:c r="E55" s="15">
        <x:v>44239.6803447917</x:v>
      </x:c>
      <x:c r="F55" t="s">
        <x:v>82</x:v>
      </x:c>
      <x:c r="G55" s="6">
        <x:v>215.961470534478</x:v>
      </x:c>
      <x:c r="H55" t="s">
        <x:v>83</x:v>
      </x:c>
      <x:c r="I55" s="6">
        <x:v>29.4731409984038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20.301</x:v>
      </x:c>
      <x:c r="R55" s="8">
        <x:v>101525.556036078</x:v>
      </x:c>
      <x:c r="S55" s="12">
        <x:v>212847.427282683</x:v>
      </x:c>
      <x:c r="T55" s="12">
        <x:v>27.3</x:v>
      </x:c>
      <x:c r="U55" s="12">
        <x:v>43.4</x:v>
      </x:c>
      <x:c r="V55" s="12">
        <x:f>NA()</x:f>
      </x:c>
    </x:row>
    <x:row r="56">
      <x:c r="A56">
        <x:v>106497</x:v>
      </x:c>
      <x:c r="B56" s="1">
        <x:v>44309.6388832523</x:v>
      </x:c>
      <x:c r="C56" s="6">
        <x:v>18.0012881683333</x:v>
      </x:c>
      <x:c r="D56" s="14" t="s">
        <x:v>77</x:v>
      </x:c>
      <x:c r="E56" s="15">
        <x:v>44239.6803447917</x:v>
      </x:c>
      <x:c r="F56" t="s">
        <x:v>82</x:v>
      </x:c>
      <x:c r="G56" s="6">
        <x:v>215.624000335914</x:v>
      </x:c>
      <x:c r="H56" t="s">
        <x:v>83</x:v>
      </x:c>
      <x:c r="I56" s="6">
        <x:v>29.5099148010618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20.306</x:v>
      </x:c>
      <x:c r="R56" s="8">
        <x:v>101559.673966893</x:v>
      </x:c>
      <x:c r="S56" s="12">
        <x:v>212845.229352101</x:v>
      </x:c>
      <x:c r="T56" s="12">
        <x:v>27.3</x:v>
      </x:c>
      <x:c r="U56" s="12">
        <x:v>43.4</x:v>
      </x:c>
      <x:c r="V56" s="12">
        <x:f>NA()</x:f>
      </x:c>
    </x:row>
    <x:row r="57">
      <x:c r="A57">
        <x:v>106507</x:v>
      </x:c>
      <x:c r="B57" s="1">
        <x:v>44309.6391146991</x:v>
      </x:c>
      <x:c r="C57" s="6">
        <x:v>18.334544445</x:v>
      </x:c>
      <x:c r="D57" s="14" t="s">
        <x:v>77</x:v>
      </x:c>
      <x:c r="E57" s="15">
        <x:v>44239.6803447917</x:v>
      </x:c>
      <x:c r="F57" t="s">
        <x:v>82</x:v>
      </x:c>
      <x:c r="G57" s="6">
        <x:v>215.661118949593</x:v>
      </x:c>
      <x:c r="H57" t="s">
        <x:v>83</x:v>
      </x:c>
      <x:c r="I57" s="6">
        <x:v>29.5160438073667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20.302</x:v>
      </x:c>
      <x:c r="R57" s="8">
        <x:v>101566.126195791</x:v>
      </x:c>
      <x:c r="S57" s="12">
        <x:v>212842.768524407</x:v>
      </x:c>
      <x:c r="T57" s="12">
        <x:v>27.3</x:v>
      </x:c>
      <x:c r="U57" s="12">
        <x:v>43.4</x:v>
      </x:c>
      <x:c r="V57" s="12">
        <x:f>NA()</x:f>
      </x:c>
    </x:row>
    <x:row r="58">
      <x:c r="A58">
        <x:v>106517</x:v>
      </x:c>
      <x:c r="B58" s="1">
        <x:v>44309.6393460995</x:v>
      </x:c>
      <x:c r="C58" s="6">
        <x:v>18.667788885</x:v>
      </x:c>
      <x:c r="D58" s="14" t="s">
        <x:v>77</x:v>
      </x:c>
      <x:c r="E58" s="15">
        <x:v>44239.6803447917</x:v>
      </x:c>
      <x:c r="F58" t="s">
        <x:v>82</x:v>
      </x:c>
      <x:c r="G58" s="6">
        <x:v>215.113568286781</x:v>
      </x:c>
      <x:c r="H58" t="s">
        <x:v>83</x:v>
      </x:c>
      <x:c r="I58" s="6">
        <x:v>29.546689006881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20.32</x:v>
      </x:c>
      <x:c r="R58" s="8">
        <x:v>101667.785787858</x:v>
      </x:c>
      <x:c r="S58" s="12">
        <x:v>212847.110341647</x:v>
      </x:c>
      <x:c r="T58" s="12">
        <x:v>27.3</x:v>
      </x:c>
      <x:c r="U58" s="12">
        <x:v>43.4</x:v>
      </x:c>
      <x:c r="V58" s="12">
        <x:f>NA()</x:f>
      </x:c>
    </x:row>
    <x:row r="59">
      <x:c r="A59">
        <x:v>106527</x:v>
      </x:c>
      <x:c r="B59" s="1">
        <x:v>44309.639577662</x:v>
      </x:c>
      <x:c r="C59" s="6">
        <x:v>19.0012019116667</x:v>
      </x:c>
      <x:c r="D59" s="14" t="s">
        <x:v>77</x:v>
      </x:c>
      <x:c r="E59" s="15">
        <x:v>44239.6803447917</x:v>
      </x:c>
      <x:c r="F59" t="s">
        <x:v>82</x:v>
      </x:c>
      <x:c r="G59" s="6">
        <x:v>214.728908617732</x:v>
      </x:c>
      <x:c r="H59" t="s">
        <x:v>83</x:v>
      </x:c>
      <x:c r="I59" s="6">
        <x:v>29.546689006881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20.34</x:v>
      </x:c>
      <x:c r="R59" s="8">
        <x:v>101732.832593016</x:v>
      </x:c>
      <x:c r="S59" s="12">
        <x:v>212850.113805822</x:v>
      </x:c>
      <x:c r="T59" s="12">
        <x:v>27.3</x:v>
      </x:c>
      <x:c r="U59" s="12">
        <x:v>43.4</x:v>
      </x:c>
      <x:c r="V59" s="12">
        <x:f>NA()</x:f>
      </x:c>
    </x:row>
    <x:row r="60">
      <x:c r="A60">
        <x:v>106537</x:v>
      </x:c>
      <x:c r="B60" s="1">
        <x:v>44309.6398090625</x:v>
      </x:c>
      <x:c r="C60" s="6">
        <x:v>19.3344436483333</x:v>
      </x:c>
      <x:c r="D60" s="14" t="s">
        <x:v>77</x:v>
      </x:c>
      <x:c r="E60" s="15">
        <x:v>44239.6803447917</x:v>
      </x:c>
      <x:c r="F60" t="s">
        <x:v>82</x:v>
      </x:c>
      <x:c r="G60" s="6">
        <x:v>214.998076607391</x:v>
      </x:c>
      <x:c r="H60" t="s">
        <x:v>83</x:v>
      </x:c>
      <x:c r="I60" s="6">
        <x:v>29.546689006881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20.326</x:v>
      </x:c>
      <x:c r="R60" s="8">
        <x:v>101709.694502624</x:v>
      </x:c>
      <x:c r="S60" s="12">
        <x:v>212845.258315101</x:v>
      </x:c>
      <x:c r="T60" s="12">
        <x:v>27.3</x:v>
      </x:c>
      <x:c r="U60" s="12">
        <x:v>43.4</x:v>
      </x:c>
      <x:c r="V60" s="12">
        <x:f>NA()</x:f>
      </x:c>
    </x:row>
    <x:row r="61">
      <x:c r="A61">
        <x:v>106547</x:v>
      </x:c>
      <x:c r="B61" s="1">
        <x:v>44309.6400410069</x:v>
      </x:c>
      <x:c r="C61" s="6">
        <x:v>19.6684134816667</x:v>
      </x:c>
      <x:c r="D61" s="14" t="s">
        <x:v>77</x:v>
      </x:c>
      <x:c r="E61" s="15">
        <x:v>44239.6803447917</x:v>
      </x:c>
      <x:c r="F61" t="s">
        <x:v>82</x:v>
      </x:c>
      <x:c r="G61" s="6">
        <x:v>214.619903320176</x:v>
      </x:c>
      <x:c r="H61" t="s">
        <x:v>83</x:v>
      </x:c>
      <x:c r="I61" s="6">
        <x:v>29.5221728248712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20.354</x:v>
      </x:c>
      <x:c r="R61" s="8">
        <x:v>101825.094786994</x:v>
      </x:c>
      <x:c r="S61" s="12">
        <x:v>212853.965887731</x:v>
      </x:c>
      <x:c r="T61" s="12">
        <x:v>27.3</x:v>
      </x:c>
      <x:c r="U61" s="12">
        <x:v>43.4</x:v>
      </x:c>
      <x:c r="V61" s="12">
        <x:f>NA()</x:f>
      </x:c>
    </x:row>
    <x:row r="62">
      <x:c r="A62">
        <x:v>106557</x:v>
      </x:c>
      <x:c r="B62" s="1">
        <x:v>44309.6402722569</x:v>
      </x:c>
      <x:c r="C62" s="6">
        <x:v>20.00143521</x:v>
      </x:c>
      <x:c r="D62" s="14" t="s">
        <x:v>77</x:v>
      </x:c>
      <x:c r="E62" s="15">
        <x:v>44239.6803447917</x:v>
      </x:c>
      <x:c r="F62" t="s">
        <x:v>82</x:v>
      </x:c>
      <x:c r="G62" s="6">
        <x:v>214.322833165726</x:v>
      </x:c>
      <x:c r="H62" t="s">
        <x:v>83</x:v>
      </x:c>
      <x:c r="I62" s="6">
        <x:v>29.5589471650815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20.357</x:v>
      </x:c>
      <x:c r="R62" s="8">
        <x:v>101830.460517401</x:v>
      </x:c>
      <x:c r="S62" s="12">
        <x:v>212849.136260294</x:v>
      </x:c>
      <x:c r="T62" s="12">
        <x:v>27.3</x:v>
      </x:c>
      <x:c r="U62" s="12">
        <x:v>43.4</x:v>
      </x:c>
      <x:c r="V62" s="12">
        <x:f>NA()</x:f>
      </x:c>
    </x:row>
    <x:row r="63">
      <x:c r="A63">
        <x:v>106567</x:v>
      </x:c>
      <x:c r="B63" s="1">
        <x:v>44309.6405039005</x:v>
      </x:c>
      <x:c r="C63" s="6">
        <x:v>20.3349617</x:v>
      </x:c>
      <x:c r="D63" s="14" t="s">
        <x:v>77</x:v>
      </x:c>
      <x:c r="E63" s="15">
        <x:v>44239.6803447917</x:v>
      </x:c>
      <x:c r="F63" t="s">
        <x:v>82</x:v>
      </x:c>
      <x:c r="G63" s="6">
        <x:v>214.30052058841</x:v>
      </x:c>
      <x:c r="H63" t="s">
        <x:v>83</x:v>
      </x:c>
      <x:c r="I63" s="6">
        <x:v>29.57120536808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20.354</x:v>
      </x:c>
      <x:c r="R63" s="8">
        <x:v>101827.732830401</x:v>
      </x:c>
      <x:c r="S63" s="12">
        <x:v>212851.665806321</x:v>
      </x:c>
      <x:c r="T63" s="12">
        <x:v>27.3</x:v>
      </x:c>
      <x:c r="U63" s="12">
        <x:v>43.4</x:v>
      </x:c>
      <x:c r="V63" s="12">
        <x:f>NA()</x:f>
      </x:c>
    </x:row>
    <x:row r="64">
      <x:c r="A64">
        <x:v>106577</x:v>
      </x:c>
      <x:c r="B64" s="1">
        <x:v>44309.6407352662</x:v>
      </x:c>
      <x:c r="C64" s="6">
        <x:v>20.6681672283333</x:v>
      </x:c>
      <x:c r="D64" s="14" t="s">
        <x:v>77</x:v>
      </x:c>
      <x:c r="E64" s="15">
        <x:v>44239.6803447917</x:v>
      </x:c>
      <x:c r="F64" t="s">
        <x:v>82</x:v>
      </x:c>
      <x:c r="G64" s="6">
        <x:v>213.994159423124</x:v>
      </x:c>
      <x:c r="H64" t="s">
        <x:v>83</x:v>
      </x:c>
      <x:c r="I64" s="6">
        <x:v>29.57120536808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20.37</x:v>
      </x:c>
      <x:c r="R64" s="8">
        <x:v>101903.862584745</x:v>
      </x:c>
      <x:c r="S64" s="12">
        <x:v>212848.515674786</x:v>
      </x:c>
      <x:c r="T64" s="12">
        <x:v>27.3</x:v>
      </x:c>
      <x:c r="U64" s="12">
        <x:v>43.4</x:v>
      </x:c>
      <x:c r="V64" s="12">
        <x:f>NA()</x:f>
      </x:c>
    </x:row>
    <x:row r="65">
      <x:c r="A65">
        <x:v>106587</x:v>
      </x:c>
      <x:c r="B65" s="1">
        <x:v>44309.6409665509</x:v>
      </x:c>
      <x:c r="C65" s="6">
        <x:v>21.001227675</x:v>
      </x:c>
      <x:c r="D65" s="14" t="s">
        <x:v>77</x:v>
      </x:c>
      <x:c r="E65" s="15">
        <x:v>44239.6803447917</x:v>
      </x:c>
      <x:c r="F65" t="s">
        <x:v>82</x:v>
      </x:c>
      <x:c r="G65" s="6">
        <x:v>214.195033153309</x:v>
      </x:c>
      <x:c r="H65" t="s">
        <x:v>83</x:v>
      </x:c>
      <x:c r="I65" s="6">
        <x:v>29.5344308934773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20.372</x:v>
      </x:c>
      <x:c r="R65" s="8">
        <x:v>101921.476164235</x:v>
      </x:c>
      <x:c r="S65" s="12">
        <x:v>212859.222938168</x:v>
      </x:c>
      <x:c r="T65" s="12">
        <x:v>27.3</x:v>
      </x:c>
      <x:c r="U65" s="12">
        <x:v>43.4</x:v>
      </x:c>
      <x:c r="V65" s="12">
        <x:f>NA()</x:f>
      </x:c>
    </x:row>
    <x:row r="66">
      <x:c r="A66">
        <x:v>106597</x:v>
      </x:c>
      <x:c r="B66" s="1">
        <x:v>44309.6411983796</x:v>
      </x:c>
      <x:c r="C66" s="6">
        <x:v>21.3350588616667</x:v>
      </x:c>
      <x:c r="D66" s="14" t="s">
        <x:v>77</x:v>
      </x:c>
      <x:c r="E66" s="15">
        <x:v>44239.6803447917</x:v>
      </x:c>
      <x:c r="F66" t="s">
        <x:v>82</x:v>
      </x:c>
      <x:c r="G66" s="6">
        <x:v>213.365280085659</x:v>
      </x:c>
      <x:c r="H66" t="s">
        <x:v>83</x:v>
      </x:c>
      <x:c r="I66" s="6">
        <x:v>29.6386262853521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20.38</x:v>
      </x:c>
      <x:c r="R66" s="8">
        <x:v>101990.459681501</x:v>
      </x:c>
      <x:c r="S66" s="12">
        <x:v>212860.60393029</x:v>
      </x:c>
      <x:c r="T66" s="12">
        <x:v>27.3</x:v>
      </x:c>
      <x:c r="U66" s="12">
        <x:v>43.4</x:v>
      </x:c>
      <x:c r="V66" s="12">
        <x:f>NA()</x:f>
      </x:c>
    </x:row>
    <x:row r="67">
      <x:c r="A67">
        <x:v>106607</x:v>
      </x:c>
      <x:c r="B67" s="1">
        <x:v>44309.6414298264</x:v>
      </x:c>
      <x:c r="C67" s="6">
        <x:v>21.6683302933333</x:v>
      </x:c>
      <x:c r="D67" s="14" t="s">
        <x:v>77</x:v>
      </x:c>
      <x:c r="E67" s="15">
        <x:v>44239.6803447917</x:v>
      </x:c>
      <x:c r="F67" t="s">
        <x:v>82</x:v>
      </x:c>
      <x:c r="G67" s="6">
        <x:v>213.28462330547</x:v>
      </x:c>
      <x:c r="H67" t="s">
        <x:v>83</x:v>
      </x:c>
      <x:c r="I67" s="6">
        <x:v>29.5834636158761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20.403</x:v>
      </x:c>
      <x:c r="R67" s="8">
        <x:v>102093.53863031</x:v>
      </x:c>
      <x:c r="S67" s="12">
        <x:v>212845.094066907</x:v>
      </x:c>
      <x:c r="T67" s="12">
        <x:v>27.3</x:v>
      </x:c>
      <x:c r="U67" s="12">
        <x:v>43.4</x:v>
      </x:c>
      <x:c r="V67" s="12">
        <x:f>NA()</x:f>
      </x:c>
    </x:row>
    <x:row r="68">
      <x:c r="A68">
        <x:v>106617</x:v>
      </x:c>
      <x:c r="B68" s="1">
        <x:v>44309.6416613773</x:v>
      </x:c>
      <x:c r="C68" s="6">
        <x:v>22.0017817733333</x:v>
      </x:c>
      <x:c r="D68" s="14" t="s">
        <x:v>77</x:v>
      </x:c>
      <x:c r="E68" s="15">
        <x:v>44239.6803447917</x:v>
      </x:c>
      <x:c r="F68" t="s">
        <x:v>82</x:v>
      </x:c>
      <x:c r="G68" s="6">
        <x:v>213.228579618345</x:v>
      </x:c>
      <x:c r="H68" t="s">
        <x:v>83</x:v>
      </x:c>
      <x:c r="I68" s="6">
        <x:v>29.6508847795481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20.383</x:v>
      </x:c>
      <x:c r="R68" s="8">
        <x:v>102042.190442194</x:v>
      </x:c>
      <x:c r="S68" s="12">
        <x:v>212854.544097411</x:v>
      </x:c>
      <x:c r="T68" s="12">
        <x:v>27.3</x:v>
      </x:c>
      <x:c r="U68" s="12">
        <x:v>43.4</x:v>
      </x:c>
      <x:c r="V68" s="12">
        <x:f>NA()</x:f>
      </x:c>
    </x:row>
    <x:row r="69">
      <x:c r="A69">
        <x:v>106627</x:v>
      </x:c>
      <x:c r="B69" s="1">
        <x:v>44309.6418925116</x:v>
      </x:c>
      <x:c r="C69" s="6">
        <x:v>22.3345764733333</x:v>
      </x:c>
      <x:c r="D69" s="14" t="s">
        <x:v>77</x:v>
      </x:c>
      <x:c r="E69" s="15">
        <x:v>44239.6803447917</x:v>
      </x:c>
      <x:c r="F69" t="s">
        <x:v>82</x:v>
      </x:c>
      <x:c r="G69" s="6">
        <x:v>213.70116380407</x:v>
      </x:c>
      <x:c r="H69" t="s">
        <x:v>83</x:v>
      </x:c>
      <x:c r="I69" s="6">
        <x:v>29.5221728248712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20.402</x:v>
      </x:c>
      <x:c r="R69" s="8">
        <x:v>102101.039115105</x:v>
      </x:c>
      <x:c r="S69" s="12">
        <x:v>212862.507210613</x:v>
      </x:c>
      <x:c r="T69" s="12">
        <x:v>27.3</x:v>
      </x:c>
      <x:c r="U69" s="12">
        <x:v>43.4</x:v>
      </x:c>
      <x:c r="V69" s="12">
        <x:f>NA()</x:f>
      </x:c>
    </x:row>
    <x:row r="70">
      <x:c r="A70">
        <x:v>106637</x:v>
      </x:c>
      <x:c r="B70" s="1">
        <x:v>44309.6421243056</x:v>
      </x:c>
      <x:c r="C70" s="6">
        <x:v>22.66839725</x:v>
      </x:c>
      <x:c r="D70" s="14" t="s">
        <x:v>77</x:v>
      </x:c>
      <x:c r="E70" s="15">
        <x:v>44239.6803447917</x:v>
      </x:c>
      <x:c r="F70" t="s">
        <x:v>82</x:v>
      </x:c>
      <x:c r="G70" s="6">
        <x:v>213.640712872739</x:v>
      </x:c>
      <x:c r="H70" t="s">
        <x:v>83</x:v>
      </x:c>
      <x:c r="I70" s="6">
        <x:v>29.5344308934773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20.401</x:v>
      </x:c>
      <x:c r="R70" s="8">
        <x:v>102117.766916521</x:v>
      </x:c>
      <x:c r="S70" s="12">
        <x:v>212858.095782907</x:v>
      </x:c>
      <x:c r="T70" s="12">
        <x:v>27.3</x:v>
      </x:c>
      <x:c r="U70" s="12">
        <x:v>43.4</x:v>
      </x:c>
      <x:c r="V70" s="12">
        <x:f>NA()</x:f>
      </x:c>
    </x:row>
    <x:row r="71">
      <x:c r="A71">
        <x:v>106647</x:v>
      </x:c>
      <x:c r="B71" s="1">
        <x:v>44309.6423556713</x:v>
      </x:c>
      <x:c r="C71" s="6">
        <x:v>23.001542685</x:v>
      </x:c>
      <x:c r="D71" s="14" t="s">
        <x:v>77</x:v>
      </x:c>
      <x:c r="E71" s="15">
        <x:v>44239.6803447917</x:v>
      </x:c>
      <x:c r="F71" t="s">
        <x:v>82</x:v>
      </x:c>
      <x:c r="G71" s="6">
        <x:v>213.334061193352</x:v>
      </x:c>
      <x:c r="H71" t="s">
        <x:v>83</x:v>
      </x:c>
      <x:c r="I71" s="6">
        <x:v>29.5405599445794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20.415</x:v>
      </x:c>
      <x:c r="R71" s="8">
        <x:v>102189.954754405</x:v>
      </x:c>
      <x:c r="S71" s="12">
        <x:v>212856.425166329</x:v>
      </x:c>
      <x:c r="T71" s="12">
        <x:v>27.3</x:v>
      </x:c>
      <x:c r="U71" s="12">
        <x:v>43.4</x:v>
      </x:c>
      <x:c r="V71" s="12">
        <x:f>NA()</x:f>
      </x:c>
    </x:row>
    <x:row r="72">
      <x:c r="A72">
        <x:v>106657</x:v>
      </x:c>
      <x:c r="B72" s="1">
        <x:v>44309.642586956</x:v>
      </x:c>
      <x:c r="C72" s="6">
        <x:v>23.3346146766667</x:v>
      </x:c>
      <x:c r="D72" s="14" t="s">
        <x:v>77</x:v>
      </x:c>
      <x:c r="E72" s="15">
        <x:v>44239.6803447917</x:v>
      </x:c>
      <x:c r="F72" t="s">
        <x:v>82</x:v>
      </x:c>
      <x:c r="G72" s="6">
        <x:v>213.559734050052</x:v>
      </x:c>
      <x:c r="H72" t="s">
        <x:v>83</x:v>
      </x:c>
      <x:c r="I72" s="6">
        <x:v>29.4792699375166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20.424</x:v>
      </x:c>
      <x:c r="R72" s="8">
        <x:v>102241.669898553</x:v>
      </x:c>
      <x:c r="S72" s="12">
        <x:v>212863.004709601</x:v>
      </x:c>
      <x:c r="T72" s="12">
        <x:v>27.3</x:v>
      </x:c>
      <x:c r="U72" s="12">
        <x:v>43.4</x:v>
      </x:c>
      <x:c r="V72" s="12">
        <x:f>NA()</x:f>
      </x:c>
    </x:row>
    <x:row r="73">
      <x:c r="A73">
        <x:v>106667</x:v>
      </x:c>
      <x:c r="B73" s="1">
        <x:v>44309.6428184375</x:v>
      </x:c>
      <x:c r="C73" s="6">
        <x:v>23.667934675</x:v>
      </x:c>
      <x:c r="D73" s="14" t="s">
        <x:v>77</x:v>
      </x:c>
      <x:c r="E73" s="15">
        <x:v>44239.6803447917</x:v>
      </x:c>
      <x:c r="F73" t="s">
        <x:v>82</x:v>
      </x:c>
      <x:c r="G73" s="6">
        <x:v>213.174059926328</x:v>
      </x:c>
      <x:c r="H73" t="s">
        <x:v>83</x:v>
      </x:c>
      <x:c r="I73" s="6">
        <x:v>29.4976568220472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20.438</x:v>
      </x:c>
      <x:c r="R73" s="8">
        <x:v>102309.46175547</x:v>
      </x:c>
      <x:c r="S73" s="12">
        <x:v>212863.369594972</x:v>
      </x:c>
      <x:c r="T73" s="12">
        <x:v>27.3</x:v>
      </x:c>
      <x:c r="U73" s="12">
        <x:v>43.4</x:v>
      </x:c>
      <x:c r="V73" s="12">
        <x:f>NA()</x:f>
      </x:c>
    </x:row>
    <x:row r="74">
      <x:c r="A74">
        <x:v>106677</x:v>
      </x:c>
      <x:c r="B74" s="1">
        <x:v>44309.6430501968</x:v>
      </x:c>
      <x:c r="C74" s="6">
        <x:v>24.0016598666667</x:v>
      </x:c>
      <x:c r="D74" s="14" t="s">
        <x:v>77</x:v>
      </x:c>
      <x:c r="E74" s="15">
        <x:v>44239.6803447917</x:v>
      </x:c>
      <x:c r="F74" t="s">
        <x:v>82</x:v>
      </x:c>
      <x:c r="G74" s="6">
        <x:v>212.882448157364</x:v>
      </x:c>
      <x:c r="H74" t="s">
        <x:v>83</x:v>
      </x:c>
      <x:c r="I74" s="6">
        <x:v>29.5221728248712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20.445</x:v>
      </x:c>
      <x:c r="R74" s="8">
        <x:v>102360.504883698</x:v>
      </x:c>
      <x:c r="S74" s="12">
        <x:v>212863.224914407</x:v>
      </x:c>
      <x:c r="T74" s="12">
        <x:v>27.3</x:v>
      </x:c>
      <x:c r="U74" s="12">
        <x:v>43.4</x:v>
      </x:c>
      <x:c r="V74" s="12">
        <x:f>NA()</x:f>
      </x:c>
    </x:row>
    <x:row r="75">
      <x:c r="A75">
        <x:v>106687</x:v>
      </x:c>
      <x:c r="B75" s="1">
        <x:v>44309.6432814468</x:v>
      </x:c>
      <x:c r="C75" s="6">
        <x:v>24.3346737633333</x:v>
      </x:c>
      <x:c r="D75" s="14" t="s">
        <x:v>77</x:v>
      </x:c>
      <x:c r="E75" s="15">
        <x:v>44239.6803447917</x:v>
      </x:c>
      <x:c r="F75" t="s">
        <x:v>82</x:v>
      </x:c>
      <x:c r="G75" s="6">
        <x:v>212.887345697418</x:v>
      </x:c>
      <x:c r="H75" t="s">
        <x:v>83</x:v>
      </x:c>
      <x:c r="I75" s="6">
        <x:v>29.5037858059545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20.451</x:v>
      </x:c>
      <x:c r="R75" s="8">
        <x:v>102411.175709153</x:v>
      </x:c>
      <x:c r="S75" s="12">
        <x:v>212863.02127791</x:v>
      </x:c>
      <x:c r="T75" s="12">
        <x:v>27.3</x:v>
      </x:c>
      <x:c r="U75" s="12">
        <x:v>43.4</x:v>
      </x:c>
      <x:c r="V75" s="12">
        <x:f>NA()</x:f>
      </x:c>
    </x:row>
    <x:row r="76">
      <x:c r="A76">
        <x:v>106697</x:v>
      </x:c>
      <x:c r="B76" s="1">
        <x:v>44309.6435130787</x:v>
      </x:c>
      <x:c r="C76" s="6">
        <x:v>24.668236205</x:v>
      </x:c>
      <x:c r="D76" s="14" t="s">
        <x:v>77</x:v>
      </x:c>
      <x:c r="E76" s="15">
        <x:v>44239.6803447917</x:v>
      </x:c>
      <x:c r="F76" t="s">
        <x:v>82</x:v>
      </x:c>
      <x:c r="G76" s="6">
        <x:v>212.583786072665</x:v>
      </x:c>
      <x:c r="H76" t="s">
        <x:v>83</x:v>
      </x:c>
      <x:c r="I76" s="6">
        <x:v>29.5037858059545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20.467</x:v>
      </x:c>
      <x:c r="R76" s="8">
        <x:v>102465.821905942</x:v>
      </x:c>
      <x:c r="S76" s="12">
        <x:v>212854.332709221</x:v>
      </x:c>
      <x:c r="T76" s="12">
        <x:v>27.3</x:v>
      </x:c>
      <x:c r="U76" s="12">
        <x:v>43.4</x:v>
      </x:c>
      <x:c r="V7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2021-04-23T22:27:34Z</dcterms:modified>
</cp:coreProperties>
</file>