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808c5d742a04da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<x:sst xmlns:x="http://schemas.openxmlformats.org/spreadsheetml/2006/main">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</x:sst>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808c5d742a04da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44309.6441481249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105960</x:v>
      </x:c>
      <x:c r="B2" s="1">
        <x:v>44309.6264324421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198.970048248974</x:v>
      </x:c>
      <x:c r="H2" t="s">
        <x:v>83</x:v>
      </x:c>
      <x:c r="I2" s="6">
        <x:v>29.033187876099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20.884</x:v>
      </x:c>
      <x:c r="R2" s="8">
        <x:v>95029.6031936536</x:v>
      </x:c>
      <x:c r="S2" s="12">
        <x:v>293901.26748008</x:v>
      </x:c>
      <x:c r="T2" s="12">
        <x:v>30.45</x:v>
      </x:c>
      <x:c r="U2" s="12">
        <x:v>114.2</x:v>
      </x:c>
      <x:c r="V2" s="12">
        <x:f>NA()</x:f>
      </x:c>
    </x:row>
    <x:row r="3">
      <x:c r="A3">
        <x:v>105970</x:v>
      </x:c>
      <x:c r="B3" s="1">
        <x:v>44309.6266614583</x:v>
      </x:c>
      <x:c r="C3" s="6">
        <x:v>0.329784046666667</x:v>
      </x:c>
      <x:c r="D3" s="14" t="s">
        <x:v>77</x:v>
      </x:c>
      <x:c r="E3" s="15">
        <x:v>44243.5085017708</x:v>
      </x:c>
      <x:c r="F3" t="s">
        <x:v>82</x:v>
      </x:c>
      <x:c r="G3" s="6">
        <x:v>197.959982444406</x:v>
      </x:c>
      <x:c r="H3" t="s">
        <x:v>83</x:v>
      </x:c>
      <x:c r="I3" s="6">
        <x:v>29.033187876099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20.941</x:v>
      </x:c>
      <x:c r="R3" s="8">
        <x:v>95322.340225833</x:v>
      </x:c>
      <x:c r="S3" s="12">
        <x:v>293902.766511879</x:v>
      </x:c>
      <x:c r="T3" s="12">
        <x:v>30.45</x:v>
      </x:c>
      <x:c r="U3" s="12">
        <x:v>114.2</x:v>
      </x:c>
      <x:c r="V3" s="12">
        <x:f>NA()</x:f>
      </x:c>
    </x:row>
    <x:row r="4">
      <x:c r="A4">
        <x:v>105980</x:v>
      </x:c>
      <x:c r="B4" s="1">
        <x:v>44309.6268927431</x:v>
      </x:c>
      <x:c r="C4" s="6">
        <x:v>0.662839596666667</x:v>
      </x:c>
      <x:c r="D4" s="14" t="s">
        <x:v>77</x:v>
      </x:c>
      <x:c r="E4" s="15">
        <x:v>44243.5085017708</x:v>
      </x:c>
      <x:c r="F4" t="s">
        <x:v>82</x:v>
      </x:c>
      <x:c r="G4" s="6">
        <x:v>197.143914537457</x:v>
      </x:c>
      <x:c r="H4" t="s">
        <x:v>83</x:v>
      </x:c>
      <x:c r="I4" s="6">
        <x:v>29.070160534302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20.975</x:v>
      </x:c>
      <x:c r="R4" s="8">
        <x:v>95505.850357683</x:v>
      </x:c>
      <x:c r="S4" s="12">
        <x:v>293881.42734466</x:v>
      </x:c>
      <x:c r="T4" s="12">
        <x:v>30.45</x:v>
      </x:c>
      <x:c r="U4" s="12">
        <x:v>114.2</x:v>
      </x:c>
      <x:c r="V4" s="12">
        <x:f>NA()</x:f>
      </x:c>
    </x:row>
    <x:row r="5">
      <x:c r="A5">
        <x:v>105990</x:v>
      </x:c>
      <x:c r="B5" s="1">
        <x:v>44309.6271241088</x:v>
      </x:c>
      <x:c r="C5" s="6">
        <x:v>0.996007233333333</x:v>
      </x:c>
      <x:c r="D5" s="14" t="s">
        <x:v>77</x:v>
      </x:c>
      <x:c r="E5" s="15">
        <x:v>44243.5085017708</x:v>
      </x:c>
      <x:c r="F5" t="s">
        <x:v>82</x:v>
      </x:c>
      <x:c r="G5" s="6">
        <x:v>196.452102480541</x:v>
      </x:c>
      <x:c r="H5" t="s">
        <x:v>83</x:v>
      </x:c>
      <x:c r="I5" s="6">
        <x:v>29.1194580457677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20.998</x:v>
      </x:c>
      <x:c r="R5" s="8">
        <x:v>95633.898381143</x:v>
      </x:c>
      <x:c r="S5" s="12">
        <x:v>293881.156516243</x:v>
      </x:c>
      <x:c r="T5" s="12">
        <x:v>30.45</x:v>
      </x:c>
      <x:c r="U5" s="12">
        <x:v>114.2</x:v>
      </x:c>
      <x:c r="V5" s="12">
        <x:f>NA()</x:f>
      </x:c>
    </x:row>
    <x:row r="6">
      <x:c r="A6">
        <x:v>106000</x:v>
      </x:c>
      <x:c r="B6" s="1">
        <x:v>44309.6273559375</x:v>
      </x:c>
      <x:c r="C6" s="6">
        <x:v>1.32982275166667</x:v>
      </x:c>
      <x:c r="D6" s="14" t="s">
        <x:v>77</x:v>
      </x:c>
      <x:c r="E6" s="15">
        <x:v>44243.5085017708</x:v>
      </x:c>
      <x:c r="F6" t="s">
        <x:v>82</x:v>
      </x:c>
      <x:c r="G6" s="6">
        <x:v>196.592022142208</x:v>
      </x:c>
      <x:c r="H6" t="s">
        <x:v>83</x:v>
      </x:c>
      <x:c r="I6" s="6">
        <x:v>29.0085396636691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21.027</x:v>
      </x:c>
      <x:c r="R6" s="8">
        <x:v>95755.032538632</x:v>
      </x:c>
      <x:c r="S6" s="12">
        <x:v>293865.050924307</x:v>
      </x:c>
      <x:c r="T6" s="12">
        <x:v>30.45</x:v>
      </x:c>
      <x:c r="U6" s="12">
        <x:v>114.2</x:v>
      </x:c>
      <x:c r="V6" s="12">
        <x:f>NA()</x:f>
      </x:c>
    </x:row>
    <x:row r="7">
      <x:c r="A7">
        <x:v>106010</x:v>
      </x:c>
      <x:c r="B7" s="1">
        <x:v>44309.6275868403</x:v>
      </x:c>
      <x:c r="C7" s="6">
        <x:v>1.66231548666667</x:v>
      </x:c>
      <x:c r="D7" s="14" t="s">
        <x:v>77</x:v>
      </x:c>
      <x:c r="E7" s="15">
        <x:v>44243.5085017708</x:v>
      </x:c>
      <x:c r="F7" t="s">
        <x:v>82</x:v>
      </x:c>
      <x:c r="G7" s="6">
        <x:v>196.260701173063</x:v>
      </x:c>
      <x:c r="H7" t="s">
        <x:v>83</x:v>
      </x:c>
      <x:c r="I7" s="6">
        <x:v>29.0023776388571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21.048</x:v>
      </x:c>
      <x:c r="R7" s="8">
        <x:v>95886.4061299958</x:v>
      </x:c>
      <x:c r="S7" s="12">
        <x:v>293863.587553399</x:v>
      </x:c>
      <x:c r="T7" s="12">
        <x:v>30.45</x:v>
      </x:c>
      <x:c r="U7" s="12">
        <x:v>114.2</x:v>
      </x:c>
      <x:c r="V7" s="12">
        <x:f>NA()</x:f>
      </x:c>
    </x:row>
    <x:row r="8">
      <x:c r="A8">
        <x:v>106020</x:v>
      </x:c>
      <x:c r="B8" s="1">
        <x:v>44309.6278187847</x:v>
      </x:c>
      <x:c r="C8" s="6">
        <x:v>1.99634340333333</x:v>
      </x:c>
      <x:c r="D8" s="14" t="s">
        <x:v>77</x:v>
      </x:c>
      <x:c r="E8" s="15">
        <x:v>44243.5085017708</x:v>
      </x:c>
      <x:c r="F8" t="s">
        <x:v>82</x:v>
      </x:c>
      <x:c r="G8" s="6">
        <x:v>195.449111384419</x:v>
      </x:c>
      <x:c r="H8" t="s">
        <x:v>83</x:v>
      </x:c>
      <x:c r="I8" s="6">
        <x:v>29.0639983963042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21.074</x:v>
      </x:c>
      <x:c r="R8" s="8">
        <x:v>95987.7267651884</x:v>
      </x:c>
      <x:c r="S8" s="12">
        <x:v>293879.741432854</x:v>
      </x:c>
      <x:c r="T8" s="12">
        <x:v>30.45</x:v>
      </x:c>
      <x:c r="U8" s="12">
        <x:v>114.2</x:v>
      </x:c>
      <x:c r="V8" s="12">
        <x:f>NA()</x:f>
      </x:c>
    </x:row>
    <x:row r="9">
      <x:c r="A9">
        <x:v>106030</x:v>
      </x:c>
      <x:c r="B9" s="1">
        <x:v>44309.62805</x:v>
      </x:c>
      <x:c r="C9" s="6">
        <x:v>2.32929984166667</x:v>
      </x:c>
      <x:c r="D9" s="14" t="s">
        <x:v>77</x:v>
      </x:c>
      <x:c r="E9" s="15">
        <x:v>44243.5085017708</x:v>
      </x:c>
      <x:c r="F9" t="s">
        <x:v>82</x:v>
      </x:c>
      <x:c r="G9" s="6">
        <x:v>195.13440464063</x:v>
      </x:c>
      <x:c r="H9" t="s">
        <x:v>83</x:v>
      </x:c>
      <x:c r="I9" s="6">
        <x:v>29.0763226836179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21.088</x:v>
      </x:c>
      <x:c r="R9" s="8">
        <x:v>96077.093689756</x:v>
      </x:c>
      <x:c r="S9" s="12">
        <x:v>293861.613094511</x:v>
      </x:c>
      <x:c r="T9" s="12">
        <x:v>30.45</x:v>
      </x:c>
      <x:c r="U9" s="12">
        <x:v>114.2</x:v>
      </x:c>
      <x:c r="V9" s="12">
        <x:f>NA()</x:f>
      </x:c>
    </x:row>
    <x:row r="10">
      <x:c r="A10">
        <x:v>106040</x:v>
      </x:c>
      <x:c r="B10" s="1">
        <x:v>44309.628281794</x:v>
      </x:c>
      <x:c r="C10" s="6">
        <x:v>2.66306721166667</x:v>
      </x:c>
      <x:c r="D10" s="14" t="s">
        <x:v>77</x:v>
      </x:c>
      <x:c r="E10" s="15">
        <x:v>44243.5085017708</x:v>
      </x:c>
      <x:c r="F10" t="s">
        <x:v>82</x:v>
      </x:c>
      <x:c r="G10" s="6">
        <x:v>194.906896132642</x:v>
      </x:c>
      <x:c r="H10" t="s">
        <x:v>83</x:v>
      </x:c>
      <x:c r="I10" s="6">
        <x:v>29.0886470162081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21.097</x:v>
      </x:c>
      <x:c r="R10" s="8">
        <x:v>96158.4756374509</x:v>
      </x:c>
      <x:c r="S10" s="12">
        <x:v>293861.524444978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106050</x:v>
      </x:c>
      <x:c r="B11" s="1">
        <x:v>44309.6285130787</x:v>
      </x:c>
      <x:c r="C11" s="6">
        <x:v>2.99609711666667</x:v>
      </x:c>
      <x:c r="D11" s="14" t="s">
        <x:v>77</x:v>
      </x:c>
      <x:c r="E11" s="15">
        <x:v>44243.5085017708</x:v>
      </x:c>
      <x:c r="F11" t="s">
        <x:v>82</x:v>
      </x:c>
      <x:c r="G11" s="6">
        <x:v>194.540227567409</x:v>
      </x:c>
      <x:c r="H11" t="s">
        <x:v>83</x:v>
      </x:c>
      <x:c r="I11" s="6">
        <x:v>29.1071335999854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21.112</x:v>
      </x:c>
      <x:c r="R11" s="8">
        <x:v>96236.7021779229</x:v>
      </x:c>
      <x:c r="S11" s="12">
        <x:v>293856.950368765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106060</x:v>
      </x:c>
      <x:c r="B12" s="1">
        <x:v>44309.6287443287</x:v>
      </x:c>
      <x:c r="C12" s="6">
        <x:v>3.32910587833333</x:v>
      </x:c>
      <x:c r="D12" s="14" t="s">
        <x:v>77</x:v>
      </x:c>
      <x:c r="E12" s="15">
        <x:v>44243.5085017708</x:v>
      </x:c>
      <x:c r="F12" t="s">
        <x:v>82</x:v>
      </x:c>
      <x:c r="G12" s="6">
        <x:v>194.155983289581</x:v>
      </x:c>
      <x:c r="H12" t="s">
        <x:v>83</x:v>
      </x:c>
      <x:c r="I12" s="6">
        <x:v>29.1317825368264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21.126</x:v>
      </x:c>
      <x:c r="R12" s="8">
        <x:v>96299.1906644016</x:v>
      </x:c>
      <x:c r="S12" s="12">
        <x:v>293862.158042435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106070</x:v>
      </x:c>
      <x:c r="B13" s="1">
        <x:v>44309.6289757292</x:v>
      </x:c>
      <x:c r="C13" s="6">
        <x:v>3.66233588666667</x:v>
      </x:c>
      <x:c r="D13" s="14" t="s">
        <x:v>77</x:v>
      </x:c>
      <x:c r="E13" s="15">
        <x:v>44243.5085017708</x:v>
      </x:c>
      <x:c r="F13" t="s">
        <x:v>82</x:v>
      </x:c>
      <x:c r="G13" s="6">
        <x:v>194.493628375754</x:v>
      </x:c>
      <x:c r="H13" t="s">
        <x:v>83</x:v>
      </x:c>
      <x:c r="I13" s="6">
        <x:v>29.0763226836179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21.125</x:v>
      </x:c>
      <x:c r="R13" s="8">
        <x:v>96293.5478848492</x:v>
      </x:c>
      <x:c r="S13" s="12">
        <x:v>293856.259208103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106080</x:v>
      </x:c>
      <x:c r="B14" s="1">
        <x:v>44309.6292076042</x:v>
      </x:c>
      <x:c r="C14" s="6">
        <x:v>3.99619653</x:v>
      </x:c>
      <x:c r="D14" s="14" t="s">
        <x:v>77</x:v>
      </x:c>
      <x:c r="E14" s="15">
        <x:v>44243.5085017708</x:v>
      </x:c>
      <x:c r="F14" t="s">
        <x:v>82</x:v>
      </x:c>
      <x:c r="G14" s="6">
        <x:v>194.263802510496</x:v>
      </x:c>
      <x:c r="H14" t="s">
        <x:v>83</x:v>
      </x:c>
      <x:c r="I14" s="6">
        <x:v>29.1071335999854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21.128</x:v>
      </x:c>
      <x:c r="R14" s="8">
        <x:v>96332.3261422415</x:v>
      </x:c>
      <x:c r="S14" s="12">
        <x:v>293849.757539607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106090</x:v>
      </x:c>
      <x:c r="B15" s="1">
        <x:v>44309.6294388542</x:v>
      </x:c>
      <x:c r="C15" s="6">
        <x:v>4.32924873666667</x:v>
      </x:c>
      <x:c r="D15" s="14" t="s">
        <x:v>77</x:v>
      </x:c>
      <x:c r="E15" s="15">
        <x:v>44243.5085017708</x:v>
      </x:c>
      <x:c r="F15" t="s">
        <x:v>82</x:v>
      </x:c>
      <x:c r="G15" s="6">
        <x:v>194.102080657648</x:v>
      </x:c>
      <x:c r="H15" t="s">
        <x:v>83</x:v>
      </x:c>
      <x:c r="I15" s="6">
        <x:v>29.1441070731639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21.125</x:v>
      </x:c>
      <x:c r="R15" s="8">
        <x:v>96339.4219594</x:v>
      </x:c>
      <x:c r="S15" s="12">
        <x:v>293855.176208759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106100</x:v>
      </x:c>
      <x:c r="B16" s="1">
        <x:v>44309.6296706829</x:v>
      </x:c>
      <x:c r="C16" s="6">
        <x:v>4.66308114333333</x:v>
      </x:c>
      <x:c r="D16" s="14" t="s">
        <x:v>77</x:v>
      </x:c>
      <x:c r="E16" s="15">
        <x:v>44243.5085017708</x:v>
      </x:c>
      <x:c r="F16" t="s">
        <x:v>82</x:v>
      </x:c>
      <x:c r="G16" s="6">
        <x:v>193.961987644379</x:v>
      </x:c>
      <x:c r="H16" t="s">
        <x:v>83</x:v>
      </x:c>
      <x:c r="I16" s="6">
        <x:v>29.1564316547801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21.129</x:v>
      </x:c>
      <x:c r="R16" s="8">
        <x:v>96363.1398447279</x:v>
      </x:c>
      <x:c r="S16" s="12">
        <x:v>293831.706461825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106110</x:v>
      </x:c>
      <x:c r="B17" s="1">
        <x:v>44309.6299020023</x:v>
      </x:c>
      <x:c r="C17" s="6">
        <x:v>4.99618533666667</x:v>
      </x:c>
      <x:c r="D17" s="14" t="s">
        <x:v>77</x:v>
      </x:c>
      <x:c r="E17" s="15">
        <x:v>44243.5085017708</x:v>
      </x:c>
      <x:c r="F17" t="s">
        <x:v>82</x:v>
      </x:c>
      <x:c r="G17" s="6">
        <x:v>193.432465875663</x:v>
      </x:c>
      <x:c r="H17" t="s">
        <x:v>83</x:v>
      </x:c>
      <x:c r="I17" s="6">
        <x:v>29.2303800953564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21.135</x:v>
      </x:c>
      <x:c r="R17" s="8">
        <x:v>96402.4451176087</x:v>
      </x:c>
      <x:c r="S17" s="12">
        <x:v>293844.377004237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106120</x:v>
      </x:c>
      <x:c r="B18" s="1">
        <x:v>44309.6301335648</x:v>
      </x:c>
      <x:c r="C18" s="6">
        <x:v>5.32962621833333</x:v>
      </x:c>
      <x:c r="D18" s="14" t="s">
        <x:v>77</x:v>
      </x:c>
      <x:c r="E18" s="15">
        <x:v>44243.5085017708</x:v>
      </x:c>
      <x:c r="F18" t="s">
        <x:v>82</x:v>
      </x:c>
      <x:c r="G18" s="6">
        <x:v>193.556148157626</x:v>
      </x:c>
      <x:c r="H18" t="s">
        <x:v>83</x:v>
      </x:c>
      <x:c r="I18" s="6">
        <x:v>29.2118928323894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21.134</x:v>
      </x:c>
      <x:c r="R18" s="8">
        <x:v>96419.9100790811</x:v>
      </x:c>
      <x:c r="S18" s="12">
        <x:v>293846.036040006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106130</x:v>
      </x:c>
      <x:c r="B19" s="1">
        <x:v>44309.6303648148</x:v>
      </x:c>
      <x:c r="C19" s="6">
        <x:v>5.66261734166667</x:v>
      </x:c>
      <x:c r="D19" s="14" t="s">
        <x:v>77</x:v>
      </x:c>
      <x:c r="E19" s="15">
        <x:v>44243.5085017708</x:v>
      </x:c>
      <x:c r="F19" t="s">
        <x:v>82</x:v>
      </x:c>
      <x:c r="G19" s="6">
        <x:v>193.733717198705</x:v>
      </x:c>
      <x:c r="H19" t="s">
        <x:v>83</x:v>
      </x:c>
      <x:c r="I19" s="6">
        <x:v>29.1810809538506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21.134</x:v>
      </x:c>
      <x:c r="R19" s="8">
        <x:v>96408.9675110221</x:v>
      </x:c>
      <x:c r="S19" s="12">
        <x:v>293832.186019988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106140</x:v>
      </x:c>
      <x:c r="B20" s="1">
        <x:v>44309.6305961458</x:v>
      </x:c>
      <x:c r="C20" s="6">
        <x:v>5.995690145</x:v>
      </x:c>
      <x:c r="D20" s="14" t="s">
        <x:v>77</x:v>
      </x:c>
      <x:c r="E20" s="15">
        <x:v>44243.5085017708</x:v>
      </x:c>
      <x:c r="F20" t="s">
        <x:v>82</x:v>
      </x:c>
      <x:c r="G20" s="6">
        <x:v>193.519531207909</x:v>
      </x:c>
      <x:c r="H20" t="s">
        <x:v>83</x:v>
      </x:c>
      <x:c r="I20" s="6">
        <x:v>29.2242176630471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21.132</x:v>
      </x:c>
      <x:c r="R20" s="8">
        <x:v>96408.8965634802</x:v>
      </x:c>
      <x:c r="S20" s="12">
        <x:v>293835.534901379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106150</x:v>
      </x:c>
      <x:c r="B21" s="1">
        <x:v>44309.6308279282</x:v>
      </x:c>
      <x:c r="C21" s="6">
        <x:v>6.32947585666667</x:v>
      </x:c>
      <x:c r="D21" s="14" t="s">
        <x:v>77</x:v>
      </x:c>
      <x:c r="E21" s="15">
        <x:v>44243.5085017708</x:v>
      </x:c>
      <x:c r="F21" t="s">
        <x:v>82</x:v>
      </x:c>
      <x:c r="G21" s="6">
        <x:v>193.567778243728</x:v>
      </x:c>
      <x:c r="H21" t="s">
        <x:v>83</x:v>
      </x:c>
      <x:c r="I21" s="6">
        <x:v>29.2427049939365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21.123</x:v>
      </x:c>
      <x:c r="R21" s="8">
        <x:v>96374.5200997155</x:v>
      </x:c>
      <x:c r="S21" s="12">
        <x:v>293826.945384751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106160</x:v>
      </x:c>
      <x:c r="B22" s="1">
        <x:v>44309.6310591088</x:v>
      </x:c>
      <x:c r="C22" s="6">
        <x:v>6.662407435</x:v>
      </x:c>
      <x:c r="D22" s="14" t="s">
        <x:v>77</x:v>
      </x:c>
      <x:c r="E22" s="15">
        <x:v>44243.5085017708</x:v>
      </x:c>
      <x:c r="F22" t="s">
        <x:v>82</x:v>
      </x:c>
      <x:c r="G22" s="6">
        <x:v>193.448532559271</x:v>
      </x:c>
      <x:c r="H22" t="s">
        <x:v>83</x:v>
      </x:c>
      <x:c r="I22" s="6">
        <x:v>29.2365425389862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21.132</x:v>
      </x:c>
      <x:c r="R22" s="8">
        <x:v>96434.7361957213</x:v>
      </x:c>
      <x:c r="S22" s="12">
        <x:v>293834.909453472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106170</x:v>
      </x:c>
      <x:c r="B23" s="1">
        <x:v>44309.631291088</x:v>
      </x:c>
      <x:c r="C23" s="6">
        <x:v>6.99643014666667</x:v>
      </x:c>
      <x:c r="D23" s="14" t="s">
        <x:v>77</x:v>
      </x:c>
      <x:c r="E23" s="15">
        <x:v>44243.5085017708</x:v>
      </x:c>
      <x:c r="F23" t="s">
        <x:v>82</x:v>
      </x:c>
      <x:c r="G23" s="6">
        <x:v>193.116629581133</x:v>
      </x:c>
      <x:c r="H23" t="s">
        <x:v>83</x:v>
      </x:c>
      <x:c r="I23" s="6">
        <x:v>29.2673549269462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21.141</x:v>
      </x:c>
      <x:c r="R23" s="8">
        <x:v>96483.6946967739</x:v>
      </x:c>
      <x:c r="S23" s="12">
        <x:v>293823.866446296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106180</x:v>
      </x:c>
      <x:c r="B24" s="1">
        <x:v>44309.631522338</x:v>
      </x:c>
      <x:c r="C24" s="6">
        <x:v>7.32943578</x:v>
      </x:c>
      <x:c r="D24" s="14" t="s">
        <x:v>77</x:v>
      </x:c>
      <x:c r="E24" s="15">
        <x:v>44243.5085017708</x:v>
      </x:c>
      <x:c r="F24" t="s">
        <x:v>82</x:v>
      </x:c>
      <x:c r="G24" s="6">
        <x:v>192.866265119885</x:v>
      </x:c>
      <x:c r="H24" t="s">
        <x:v>83</x:v>
      </x:c>
      <x:c r="I24" s="6">
        <x:v>29.3228179384978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21.137</x:v>
      </x:c>
      <x:c r="R24" s="8">
        <x:v>96472.0647215656</x:v>
      </x:c>
      <x:c r="S24" s="12">
        <x:v>293823.616125857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106190</x:v>
      </x:c>
      <x:c r="B25" s="1">
        <x:v>44309.6317537384</x:v>
      </x:c>
      <x:c r="C25" s="6">
        <x:v>7.66268821833333</x:v>
      </x:c>
      <x:c r="D25" s="14" t="s">
        <x:v>77</x:v>
      </x:c>
      <x:c r="E25" s="15">
        <x:v>44243.5085017708</x:v>
      </x:c>
      <x:c r="F25" t="s">
        <x:v>82</x:v>
      </x:c>
      <x:c r="G25" s="6">
        <x:v>192.742874635501</x:v>
      </x:c>
      <x:c r="H25" t="s">
        <x:v>83</x:v>
      </x:c>
      <x:c r="I25" s="6">
        <x:v>29.3413058127999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21.138</x:v>
      </x:c>
      <x:c r="R25" s="8">
        <x:v>96469.812375931</x:v>
      </x:c>
      <x:c r="S25" s="12">
        <x:v>293816.262085205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106200</x:v>
      </x:c>
      <x:c r="B26" s="1">
        <x:v>44309.6319850694</x:v>
      </x:c>
      <x:c r="C26" s="6">
        <x:v>7.99579504333333</x:v>
      </x:c>
      <x:c r="D26" s="14" t="s">
        <x:v>77</x:v>
      </x:c>
      <x:c r="E26" s="15">
        <x:v>44243.5085017708</x:v>
      </x:c>
      <x:c r="F26" t="s">
        <x:v>82</x:v>
      </x:c>
      <x:c r="G26" s="6">
        <x:v>192.707463068638</x:v>
      </x:c>
      <x:c r="H26" t="s">
        <x:v>83</x:v>
      </x:c>
      <x:c r="I26" s="6">
        <x:v>29.3474684602102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21.138</x:v>
      </x:c>
      <x:c r="R26" s="8">
        <x:v>96458.9006141532</x:v>
      </x:c>
      <x:c r="S26" s="12">
        <x:v>293815.132449685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106210</x:v>
      </x:c>
      <x:c r="B27" s="1">
        <x:v>44309.6322170139</x:v>
      </x:c>
      <x:c r="C27" s="6">
        <x:v>8.32976185666667</x:v>
      </x:c>
      <x:c r="D27" s="14" t="s">
        <x:v>77</x:v>
      </x:c>
      <x:c r="E27" s="15">
        <x:v>44243.5085017708</x:v>
      </x:c>
      <x:c r="F27" t="s">
        <x:v>82</x:v>
      </x:c>
      <x:c r="G27" s="6">
        <x:v>192.380156569603</x:v>
      </x:c>
      <x:c r="H27" t="s">
        <x:v>83</x:v>
      </x:c>
      <x:c r="I27" s="6">
        <x:v>29.3597937889954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21.153</x:v>
      </x:c>
      <x:c r="R27" s="8">
        <x:v>96572.7758499362</x:v>
      </x:c>
      <x:c r="S27" s="12">
        <x:v>293818.513554193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106220</x:v>
      </x:c>
      <x:c r="B28" s="1">
        <x:v>44309.6324483796</x:v>
      </x:c>
      <x:c r="C28" s="6">
        <x:v>8.66296196666667</x:v>
      </x:c>
      <x:c r="D28" s="14" t="s">
        <x:v>77</x:v>
      </x:c>
      <x:c r="E28" s="15">
        <x:v>44243.5085017708</x:v>
      </x:c>
      <x:c r="F28" t="s">
        <x:v>82</x:v>
      </x:c>
      <x:c r="G28" s="6">
        <x:v>191.894052942975</x:v>
      </x:c>
      <x:c r="H28" t="s">
        <x:v>83</x:v>
      </x:c>
      <x:c r="I28" s="6">
        <x:v>29.4029327963881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21.167</x:v>
      </x:c>
      <x:c r="R28" s="8">
        <x:v>96618.0374646037</x:v>
      </x:c>
      <x:c r="S28" s="12">
        <x:v>293812.500688634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106230</x:v>
      </x:c>
      <x:c r="B29" s="1">
        <x:v>44309.6326795139</x:v>
      </x:c>
      <x:c r="C29" s="6">
        <x:v>8.99580295833333</x:v>
      </x:c>
      <x:c r="D29" s="14" t="s">
        <x:v>77</x:v>
      </x:c>
      <x:c r="E29" s="15">
        <x:v>44243.5085017708</x:v>
      </x:c>
      <x:c r="F29" t="s">
        <x:v>82</x:v>
      </x:c>
      <x:c r="G29" s="6">
        <x:v>191.825919790924</x:v>
      </x:c>
      <x:c r="H29" t="s">
        <x:v>83</x:v>
      </x:c>
      <x:c r="I29" s="6">
        <x:v>29.4029327963881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21.171</x:v>
      </x:c>
      <x:c r="R29" s="8">
        <x:v>96646.8149393114</x:v>
      </x:c>
      <x:c r="S29" s="12">
        <x:v>293814.644355317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106240</x:v>
      </x:c>
      <x:c r="B30" s="1">
        <x:v>44309.6329113079</x:v>
      </x:c>
      <x:c r="C30" s="6">
        <x:v>9.32954021</x:v>
      </x:c>
      <x:c r="D30" s="14" t="s">
        <x:v>77</x:v>
      </x:c>
      <x:c r="E30" s="15">
        <x:v>44243.5085017708</x:v>
      </x:c>
      <x:c r="F30" t="s">
        <x:v>82</x:v>
      </x:c>
      <x:c r="G30" s="6">
        <x:v>191.908665524156</x:v>
      </x:c>
      <x:c r="H30" t="s">
        <x:v>83</x:v>
      </x:c>
      <x:c r="I30" s="6">
        <x:v>29.415258328971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21.162</x:v>
      </x:c>
      <x:c r="R30" s="8">
        <x:v>96615.0277612089</x:v>
      </x:c>
      <x:c r="S30" s="12">
        <x:v>293807.217253685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106250</x:v>
      </x:c>
      <x:c r="B31" s="1">
        <x:v>44309.6331427431</x:v>
      </x:c>
      <x:c r="C31" s="6">
        <x:v>9.66281914333333</x:v>
      </x:c>
      <x:c r="D31" s="14" t="s">
        <x:v>77</x:v>
      </x:c>
      <x:c r="E31" s="15">
        <x:v>44243.5085017708</x:v>
      </x:c>
      <x:c r="F31" t="s">
        <x:v>82</x:v>
      </x:c>
      <x:c r="G31" s="6">
        <x:v>191.828347249214</x:v>
      </x:c>
      <x:c r="H31" t="s">
        <x:v>83</x:v>
      </x:c>
      <x:c r="I31" s="6">
        <x:v>29.3906073090939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21.175</x:v>
      </x:c>
      <x:c r="R31" s="8">
        <x:v>96671.1751188063</x:v>
      </x:c>
      <x:c r="S31" s="12">
        <x:v>293809.77132337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106260</x:v>
      </x:c>
      <x:c r="B32" s="1">
        <x:v>44309.6333739931</x:v>
      </x:c>
      <x:c r="C32" s="6">
        <x:v>9.99585142166667</x:v>
      </x:c>
      <x:c r="D32" s="14" t="s">
        <x:v>77</x:v>
      </x:c>
      <x:c r="E32" s="15">
        <x:v>44243.5085017708</x:v>
      </x:c>
      <x:c r="F32" t="s">
        <x:v>82</x:v>
      </x:c>
      <x:c r="G32" s="6">
        <x:v>191.672730817949</x:v>
      </x:c>
      <x:c r="H32" t="s">
        <x:v>83</x:v>
      </x:c>
      <x:c r="I32" s="6">
        <x:v>29.4029327963881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21.18</x:v>
      </x:c>
      <x:c r="R32" s="8">
        <x:v>96676.6428491167</x:v>
      </x:c>
      <x:c r="S32" s="12">
        <x:v>293803.208030579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106270</x:v>
      </x:c>
      <x:c r="B33" s="1">
        <x:v>44309.6336058681</x:v>
      </x:c>
      <x:c r="C33" s="6">
        <x:v>10.3296989083333</x:v>
      </x:c>
      <x:c r="D33" s="14" t="s">
        <x:v>77</x:v>
      </x:c>
      <x:c r="E33" s="15">
        <x:v>44243.5085017708</x:v>
      </x:c>
      <x:c r="F33" t="s">
        <x:v>82</x:v>
      </x:c>
      <x:c r="G33" s="6">
        <x:v>191.290232201853</x:v>
      </x:c>
      <x:c r="H33" t="s">
        <x:v>83</x:v>
      </x:c>
      <x:c r="I33" s="6">
        <x:v>29.4460723585726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21.188</x:v>
      </x:c>
      <x:c r="R33" s="8">
        <x:v>96737.7062279562</x:v>
      </x:c>
      <x:c r="S33" s="12">
        <x:v>293804.761713133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106280</x:v>
      </x:c>
      <x:c r="B34" s="1">
        <x:v>44309.6338371181</x:v>
      </x:c>
      <x:c r="C34" s="6">
        <x:v>10.6627336466667</x:v>
      </x:c>
      <x:c r="D34" s="14" t="s">
        <x:v>77</x:v>
      </x:c>
      <x:c r="E34" s="15">
        <x:v>44243.5085017708</x:v>
      </x:c>
      <x:c r="F34" t="s">
        <x:v>82</x:v>
      </x:c>
      <x:c r="G34" s="6">
        <x:v>191.270765082969</x:v>
      </x:c>
      <x:c r="H34" t="s">
        <x:v>83</x:v>
      </x:c>
      <x:c r="I34" s="6">
        <x:v>29.4583980496723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21.185</x:v>
      </x:c>
      <x:c r="R34" s="8">
        <x:v>96710.5625725333</x:v>
      </x:c>
      <x:c r="S34" s="12">
        <x:v>293802.710150384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106290</x:v>
      </x:c>
      <x:c r="B35" s="1">
        <x:v>44309.6340683681</x:v>
      </x:c>
      <x:c r="C35" s="6">
        <x:v>10.9957462116667</x:v>
      </x:c>
      <x:c r="D35" s="14" t="s">
        <x:v>77</x:v>
      </x:c>
      <x:c r="E35" s="15">
        <x:v>44243.5085017708</x:v>
      </x:c>
      <x:c r="F35" t="s">
        <x:v>82</x:v>
      </x:c>
      <x:c r="G35" s="6">
        <x:v>191.270765082969</x:v>
      </x:c>
      <x:c r="H35" t="s">
        <x:v>83</x:v>
      </x:c>
      <x:c r="I35" s="6">
        <x:v>29.4583980496723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21.185</x:v>
      </x:c>
      <x:c r="R35" s="8">
        <x:v>96733.3232923332</x:v>
      </x:c>
      <x:c r="S35" s="12">
        <x:v>293795.958902991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106300</x:v>
      </x:c>
      <x:c r="B36" s="1">
        <x:v>44309.6343003125</x:v>
      </x:c>
      <x:c r="C36" s="6">
        <x:v>11.3296932733333</x:v>
      </x:c>
      <x:c r="D36" s="14" t="s">
        <x:v>77</x:v>
      </x:c>
      <x:c r="E36" s="15">
        <x:v>44243.5085017708</x:v>
      </x:c>
      <x:c r="F36" t="s">
        <x:v>82</x:v>
      </x:c>
      <x:c r="G36" s="6">
        <x:v>191.060906052733</x:v>
      </x:c>
      <x:c r="H36" t="s">
        <x:v>83</x:v>
      </x:c>
      <x:c r="I36" s="6">
        <x:v>29.4892124755702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21.187</x:v>
      </x:c>
      <x:c r="R36" s="8">
        <x:v>96743.2661188106</x:v>
      </x:c>
      <x:c r="S36" s="12">
        <x:v>293796.067859634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106310</x:v>
      </x:c>
      <x:c r="B37" s="1">
        <x:v>44309.6345317477</x:v>
      </x:c>
      <x:c r="C37" s="6">
        <x:v>11.66299746</x:v>
      </x:c>
      <x:c r="D37" s="14" t="s">
        <x:v>77</x:v>
      </x:c>
      <x:c r="E37" s="15">
        <x:v>44243.5085017708</x:v>
      </x:c>
      <x:c r="F37" t="s">
        <x:v>82</x:v>
      </x:c>
      <x:c r="G37" s="6">
        <x:v>190.709067457074</x:v>
      </x:c>
      <x:c r="H37" t="s">
        <x:v>83</x:v>
      </x:c>
      <x:c r="I37" s="6">
        <x:v>29.4707237860621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21.214</x:v>
      </x:c>
      <x:c r="R37" s="8">
        <x:v>96871.8505989145</x:v>
      </x:c>
      <x:c r="S37" s="12">
        <x:v>293797.087090381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106320</x:v>
      </x:c>
      <x:c r="B38" s="1">
        <x:v>44309.634763044</x:v>
      </x:c>
      <x:c r="C38" s="6">
        <x:v>11.9960555766667</x:v>
      </x:c>
      <x:c r="D38" s="14" t="s">
        <x:v>77</x:v>
      </x:c>
      <x:c r="E38" s="15">
        <x:v>44243.5085017708</x:v>
      </x:c>
      <x:c r="F38" t="s">
        <x:v>82</x:v>
      </x:c>
      <x:c r="G38" s="6">
        <x:v>190.196001806254</x:v>
      </x:c>
      <x:c r="H38" t="s">
        <x:v>83</x:v>
      </x:c>
      <x:c r="I38" s="6">
        <x:v>29.5015383251916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21.234</x:v>
      </x:c>
      <x:c r="R38" s="8">
        <x:v>96954.2838967543</x:v>
      </x:c>
      <x:c r="S38" s="12">
        <x:v>293787.262992695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106330</x:v>
      </x:c>
      <x:c r="B39" s="1">
        <x:v>44309.6349944097</x:v>
      </x:c>
      <x:c r="C39" s="6">
        <x:v>12.32921287</x:v>
      </x:c>
      <x:c r="D39" s="14" t="s">
        <x:v>77</x:v>
      </x:c>
      <x:c r="E39" s="15">
        <x:v>44243.5085017708</x:v>
      </x:c>
      <x:c r="F39" t="s">
        <x:v>82</x:v>
      </x:c>
      <x:c r="G39" s="6">
        <x:v>190.275144610072</x:v>
      </x:c>
      <x:c r="H39" t="s">
        <x:v>83</x:v>
      </x:c>
      <x:c r="I39" s="6">
        <x:v>29.5261901603139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21.221</x:v>
      </x:c>
      <x:c r="R39" s="8">
        <x:v>96923.2838136616</x:v>
      </x:c>
      <x:c r="S39" s="12">
        <x:v>293776.715104978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106340</x:v>
      </x:c>
      <x:c r="B40" s="1">
        <x:v>44309.6352262731</x:v>
      </x:c>
      <x:c r="C40" s="6">
        <x:v>12.663090555</x:v>
      </x:c>
      <x:c r="D40" s="14" t="s">
        <x:v>77</x:v>
      </x:c>
      <x:c r="E40" s="15">
        <x:v>44243.5085017708</x:v>
      </x:c>
      <x:c r="F40" t="s">
        <x:v>82</x:v>
      </x:c>
      <x:c r="G40" s="6">
        <x:v>190.205057966574</x:v>
      </x:c>
      <x:c r="H40" t="s">
        <x:v>83</x:v>
      </x:c>
      <x:c r="I40" s="6">
        <x:v>29.5385161458157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21.221</x:v>
      </x:c>
      <x:c r="R40" s="8">
        <x:v>96921.3105033408</x:v>
      </x:c>
      <x:c r="S40" s="12">
        <x:v>293778.830592325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106350</x:v>
      </x:c>
      <x:c r="B41" s="1">
        <x:v>44309.6354574884</x:v>
      </x:c>
      <x:c r="C41" s="6">
        <x:v>12.9960328083333</x:v>
      </x:c>
      <x:c r="D41" s="14" t="s">
        <x:v>77</x:v>
      </x:c>
      <x:c r="E41" s="15">
        <x:v>44243.5085017708</x:v>
      </x:c>
      <x:c r="F41" t="s">
        <x:v>82</x:v>
      </x:c>
      <x:c r="G41" s="6">
        <x:v>190.035164878939</x:v>
      </x:c>
      <x:c r="H41" t="s">
        <x:v>83</x:v>
      </x:c>
      <x:c r="I41" s="6">
        <x:v>29.5446791555528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21.229</x:v>
      </x:c>
      <x:c r="R41" s="8">
        <x:v>96965.333134256</x:v>
      </x:c>
      <x:c r="S41" s="12">
        <x:v>293770.960023239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106360</x:v>
      </x:c>
      <x:c r="B42" s="1">
        <x:v>44309.6356887731</x:v>
      </x:c>
      <x:c r="C42" s="6">
        <x:v>13.3290912683333</x:v>
      </x:c>
      <x:c r="D42" s="14" t="s">
        <x:v>77</x:v>
      </x:c>
      <x:c r="E42" s="15">
        <x:v>44243.5085017708</x:v>
      </x:c>
      <x:c r="F42" t="s">
        <x:v>82</x:v>
      </x:c>
      <x:c r="G42" s="6">
        <x:v>189.966466168025</x:v>
      </x:c>
      <x:c r="H42" t="s">
        <x:v>83</x:v>
      </x:c>
      <x:c r="I42" s="6">
        <x:v>29.5508421766131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21.231</x:v>
      </x:c>
      <x:c r="R42" s="8">
        <x:v>96957.8828254878</x:v>
      </x:c>
      <x:c r="S42" s="12">
        <x:v>293762.597010354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106370</x:v>
      </x:c>
      <x:c r="B43" s="1">
        <x:v>44309.6359206366</x:v>
      </x:c>
      <x:c r="C43" s="6">
        <x:v>13.6629960066667</x:v>
      </x:c>
      <x:c r="D43" s="14" t="s">
        <x:v>77</x:v>
      </x:c>
      <x:c r="E43" s="15">
        <x:v>44243.5085017708</x:v>
      </x:c>
      <x:c r="F43" t="s">
        <x:v>82</x:v>
      </x:c>
      <x:c r="G43" s="6">
        <x:v>189.742359135243</x:v>
      </x:c>
      <x:c r="H43" t="s">
        <x:v>83</x:v>
      </x:c>
      <x:c r="I43" s="6">
        <x:v>29.5754943740922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21.236</x:v>
      </x:c>
      <x:c r="R43" s="8">
        <x:v>97014.1841325032</x:v>
      </x:c>
      <x:c r="S43" s="12">
        <x:v>293764.911880274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106380</x:v>
      </x:c>
      <x:c r="B44" s="1">
        <x:v>44309.6361520023</x:v>
      </x:c>
      <x:c r="C44" s="6">
        <x:v>13.9961462066667</x:v>
      </x:c>
      <x:c r="D44" s="14" t="s">
        <x:v>77</x:v>
      </x:c>
      <x:c r="E44" s="15">
        <x:v>44243.5085017708</x:v>
      </x:c>
      <x:c r="F44" t="s">
        <x:v>82</x:v>
      </x:c>
      <x:c r="G44" s="6">
        <x:v>189.468088649371</x:v>
      </x:c>
      <x:c r="H44" t="s">
        <x:v>83</x:v>
      </x:c>
      <x:c r="I44" s="6">
        <x:v>29.6001467527558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21.244</x:v>
      </x:c>
      <x:c r="R44" s="8">
        <x:v>97068.397683893</x:v>
      </x:c>
      <x:c r="S44" s="12">
        <x:v>293759.96002993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106390</x:v>
      </x:c>
      <x:c r="B45" s="1">
        <x:v>44309.6363833333</x:v>
      </x:c>
      <x:c r="C45" s="6">
        <x:v>14.3292848916667</x:v>
      </x:c>
      <x:c r="D45" s="14" t="s">
        <x:v>77</x:v>
      </x:c>
      <x:c r="E45" s="15">
        <x:v>44243.5085017708</x:v>
      </x:c>
      <x:c r="F45" t="s">
        <x:v>82</x:v>
      </x:c>
      <x:c r="G45" s="6">
        <x:v>189.082322476472</x:v>
      </x:c>
      <x:c r="H45" t="s">
        <x:v>83</x:v>
      </x:c>
      <x:c r="I45" s="6">
        <x:v>29.6001467527558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21.267</x:v>
      </x:c>
      <x:c r="R45" s="8">
        <x:v>97173.2636213012</x:v>
      </x:c>
      <x:c r="S45" s="12">
        <x:v>293758.474961568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106400</x:v>
      </x:c>
      <x:c r="B46" s="1">
        <x:v>44309.6366148958</x:v>
      </x:c>
      <x:c r="C46" s="6">
        <x:v>14.662705425</x:v>
      </x:c>
      <x:c r="D46" s="14" t="s">
        <x:v>77</x:v>
      </x:c>
      <x:c r="E46" s="15">
        <x:v>44243.5085017708</x:v>
      </x:c>
      <x:c r="F46" t="s">
        <x:v>82</x:v>
      </x:c>
      <x:c r="G46" s="6">
        <x:v>188.710115667558</x:v>
      </x:c>
      <x:c r="H46" t="s">
        <x:v>83</x:v>
      </x:c>
      <x:c r="I46" s="6">
        <x:v>29.6186361556584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21.283</x:v>
      </x:c>
      <x:c r="R46" s="8">
        <x:v>97257.596627546</x:v>
      </x:c>
      <x:c r="S46" s="12">
        <x:v>293746.509856876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106410</x:v>
      </x:c>
      <x:c r="B47" s="1">
        <x:v>44309.6368462616</x:v>
      </x:c>
      <x:c r="C47" s="6">
        <x:v>14.9959041383333</x:v>
      </x:c>
      <x:c r="D47" s="14" t="s">
        <x:v>77</x:v>
      </x:c>
      <x:c r="E47" s="15">
        <x:v>44243.5085017708</x:v>
      </x:c>
      <x:c r="F47" t="s">
        <x:v>82</x:v>
      </x:c>
      <x:c r="G47" s="6">
        <x:v>188.707355376567</x:v>
      </x:c>
      <x:c r="H47" t="s">
        <x:v>83</x:v>
      </x:c>
      <x:c r="I47" s="6">
        <x:v>29.6309624808828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21.279</x:v>
      </x:c>
      <x:c r="R47" s="8">
        <x:v>97245.2577704927</x:v>
      </x:c>
      <x:c r="S47" s="12">
        <x:v>293747.929946392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106420</x:v>
      </x:c>
      <x:c r="B48" s="1">
        <x:v>44309.6370777778</x:v>
      </x:c>
      <x:c r="C48" s="6">
        <x:v>15.3292823066667</x:v>
      </x:c>
      <x:c r="D48" s="14" t="s">
        <x:v>77</x:v>
      </x:c>
      <x:c r="E48" s="15">
        <x:v>44243.5085017708</x:v>
      </x:c>
      <x:c r="F48" t="s">
        <x:v>82</x:v>
      </x:c>
      <x:c r="G48" s="6">
        <x:v>188.758883368971</x:v>
      </x:c>
      <x:c r="H48" t="s">
        <x:v>83</x:v>
      </x:c>
      <x:c r="I48" s="6">
        <x:v>29.624799312608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21.278</x:v>
      </x:c>
      <x:c r="R48" s="8">
        <x:v>97268.4381982121</x:v>
      </x:c>
      <x:c r="S48" s="12">
        <x:v>293747.787173198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106430</x:v>
      </x:c>
      <x:c r="B49" s="1">
        <x:v>44309.6373096065</x:v>
      </x:c>
      <x:c r="C49" s="6">
        <x:v>15.663100415</x:v>
      </x:c>
      <x:c r="D49" s="14" t="s">
        <x:v>77</x:v>
      </x:c>
      <x:c r="E49" s="15">
        <x:v>44243.5085017708</x:v>
      </x:c>
      <x:c r="F49" t="s">
        <x:v>82</x:v>
      </x:c>
      <x:c r="G49" s="6">
        <x:v>188.306760751421</x:v>
      </x:c>
      <x:c r="H49" t="s">
        <x:v>83</x:v>
      </x:c>
      <x:c r="I49" s="6">
        <x:v>29.6309624808828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21.303</x:v>
      </x:c>
      <x:c r="R49" s="8">
        <x:v>97344.1577316392</x:v>
      </x:c>
      <x:c r="S49" s="12">
        <x:v>293727.631645947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106440</x:v>
      </x:c>
      <x:c r="B50" s="1">
        <x:v>44309.6375408218</x:v>
      </x:c>
      <x:c r="C50" s="6">
        <x:v>15.996089565</x:v>
      </x:c>
      <x:c r="D50" s="14" t="s">
        <x:v>77</x:v>
      </x:c>
      <x:c r="E50" s="15">
        <x:v>44243.5085017708</x:v>
      </x:c>
      <x:c r="F50" t="s">
        <x:v>82</x:v>
      </x:c>
      <x:c r="G50" s="6">
        <x:v>188.253961078002</x:v>
      </x:c>
      <x:c r="H50" t="s">
        <x:v>83</x:v>
      </x:c>
      <x:c r="I50" s="6">
        <x:v>29.643288851405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21.302</x:v>
      </x:c>
      <x:c r="R50" s="8">
        <x:v>97378.5709571984</x:v>
      </x:c>
      <x:c r="S50" s="12">
        <x:v>293738.517631498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106450</x:v>
      </x:c>
      <x:c r="B51" s="1">
        <x:v>44309.6377722569</x:v>
      </x:c>
      <x:c r="C51" s="6">
        <x:v>16.3293239033333</x:v>
      </x:c>
      <x:c r="D51" s="14" t="s">
        <x:v>77</x:v>
      </x:c>
      <x:c r="E51" s="15">
        <x:v>44243.5085017708</x:v>
      </x:c>
      <x:c r="F51" t="s">
        <x:v>82</x:v>
      </x:c>
      <x:c r="G51" s="6">
        <x:v>188.188718772433</x:v>
      </x:c>
      <x:c r="H51" t="s">
        <x:v>83</x:v>
      </x:c>
      <x:c r="I51" s="6">
        <x:v>29.6371256604812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21.308</x:v>
      </x:c>
      <x:c r="R51" s="8">
        <x:v>97411.5867451866</x:v>
      </x:c>
      <x:c r="S51" s="12">
        <x:v>293740.610562252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106460</x:v>
      </x:c>
      <x:c r="B52" s="1">
        <x:v>44309.6380036227</x:v>
      </x:c>
      <x:c r="C52" s="6">
        <x:v>16.66250557</x:v>
      </x:c>
      <x:c r="D52" s="14" t="s">
        <x:v>77</x:v>
      </x:c>
      <x:c r="E52" s="15">
        <x:v>44243.5085017708</x:v>
      </x:c>
      <x:c r="F52" t="s">
        <x:v>82</x:v>
      </x:c>
      <x:c r="G52" s="6">
        <x:v>187.968094042604</x:v>
      </x:c>
      <x:c r="H52" t="s">
        <x:v>83</x:v>
      </x:c>
      <x:c r="I52" s="6">
        <x:v>29.6556152672265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21.315</x:v>
      </x:c>
      <x:c r="R52" s="8">
        <x:v>97453.8329267884</x:v>
      </x:c>
      <x:c r="S52" s="12">
        <x:v>293730.48559147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106470</x:v>
      </x:c>
      <x:c r="B53" s="1">
        <x:v>44309.6382352199</x:v>
      </x:c>
      <x:c r="C53" s="6">
        <x:v>16.995992415</x:v>
      </x:c>
      <x:c r="D53" s="14" t="s">
        <x:v>77</x:v>
      </x:c>
      <x:c r="E53" s="15">
        <x:v>44243.5085017708</x:v>
      </x:c>
      <x:c r="F53" t="s">
        <x:v>82</x:v>
      </x:c>
      <x:c r="G53" s="6">
        <x:v>187.972332332158</x:v>
      </x:c>
      <x:c r="H53" t="s">
        <x:v>83</x:v>
      </x:c>
      <x:c r="I53" s="6">
        <x:v>29.6371256604812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21.321</x:v>
      </x:c>
      <x:c r="R53" s="8">
        <x:v>97481.5491878862</x:v>
      </x:c>
      <x:c r="S53" s="12">
        <x:v>293731.194145089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106480</x:v>
      </x:c>
      <x:c r="B54" s="1">
        <x:v>44309.6384669792</x:v>
      </x:c>
      <x:c r="C54" s="6">
        <x:v>17.3297129716667</x:v>
      </x:c>
      <x:c r="D54" s="14" t="s">
        <x:v>77</x:v>
      </x:c>
      <x:c r="E54" s="15">
        <x:v>44243.5085017708</x:v>
      </x:c>
      <x:c r="F54" t="s">
        <x:v>82</x:v>
      </x:c>
      <x:c r="G54" s="6">
        <x:v>187.976558670754</x:v>
      </x:c>
      <x:c r="H54" t="s">
        <x:v>83</x:v>
      </x:c>
      <x:c r="I54" s="6">
        <x:v>29.6186361556584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21.327</x:v>
      </x:c>
      <x:c r="R54" s="8">
        <x:v>97516.2364903528</x:v>
      </x:c>
      <x:c r="S54" s="12">
        <x:v>293724.125749779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106490</x:v>
      </x:c>
      <x:c r="B55" s="1">
        <x:v>44309.6386983796</x:v>
      </x:c>
      <x:c r="C55" s="6">
        <x:v>17.6629406033333</x:v>
      </x:c>
      <x:c r="D55" s="14" t="s">
        <x:v>77</x:v>
      </x:c>
      <x:c r="E55" s="15">
        <x:v>44243.5085017708</x:v>
      </x:c>
      <x:c r="F55" t="s">
        <x:v>82</x:v>
      </x:c>
      <x:c r="G55" s="6">
        <x:v>187.617733805609</x:v>
      </x:c>
      <x:c r="H55" t="s">
        <x:v>83</x:v>
      </x:c>
      <x:c r="I55" s="6">
        <x:v>29.6617784921245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21.334</x:v>
      </x:c>
      <x:c r="R55" s="8">
        <x:v>97569.4371186062</x:v>
      </x:c>
      <x:c r="S55" s="12">
        <x:v>293736.581172149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106500</x:v>
      </x:c>
      <x:c r="B56" s="1">
        <x:v>44309.6389297801</x:v>
      </x:c>
      <x:c r="C56" s="6">
        <x:v>17.9961557966667</x:v>
      </x:c>
      <x:c r="D56" s="14" t="s">
        <x:v>77</x:v>
      </x:c>
      <x:c r="E56" s="15">
        <x:v>44243.5085017708</x:v>
      </x:c>
      <x:c r="F56" t="s">
        <x:v>82</x:v>
      </x:c>
      <x:c r="G56" s="6">
        <x:v>187.262367720245</x:v>
      </x:c>
      <x:c r="H56" t="s">
        <x:v>83</x:v>
      </x:c>
      <x:c r="I56" s="6">
        <x:v>29.6925947864884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21.345</x:v>
      </x:c>
      <x:c r="R56" s="8">
        <x:v>97612.7041062351</x:v>
      </x:c>
      <x:c r="S56" s="12">
        <x:v>293723.227270789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106510</x:v>
      </x:c>
      <x:c r="B57" s="1">
        <x:v>44309.6391610301</x:v>
      </x:c>
      <x:c r="C57" s="6">
        <x:v>18.3291677983333</x:v>
      </x:c>
      <x:c r="D57" s="14" t="s">
        <x:v>77</x:v>
      </x:c>
      <x:c r="E57" s="15">
        <x:v>44243.5085017708</x:v>
      </x:c>
      <x:c r="F57" t="s">
        <x:v>82</x:v>
      </x:c>
      <x:c r="G57" s="6">
        <x:v>186.960162409212</x:v>
      </x:c>
      <x:c r="H57" t="s">
        <x:v>83</x:v>
      </x:c>
      <x:c r="I57" s="6">
        <x:v>29.711084699009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21.357</x:v>
      </x:c>
      <x:c r="R57" s="8">
        <x:v>97693.3988017666</x:v>
      </x:c>
      <x:c r="S57" s="12">
        <x:v>293724.547130832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106520</x:v>
      </x:c>
      <x:c r="B58" s="1">
        <x:v>44309.6393925926</x:v>
      </x:c>
      <x:c r="C58" s="6">
        <x:v>18.6626382566667</x:v>
      </x:c>
      <x:c r="D58" s="14" t="s">
        <x:v>77</x:v>
      </x:c>
      <x:c r="E58" s="15">
        <x:v>44243.5085017708</x:v>
      </x:c>
      <x:c r="F58" t="s">
        <x:v>82</x:v>
      </x:c>
      <x:c r="G58" s="6">
        <x:v>186.916432212565</x:v>
      </x:c>
      <x:c r="H58" t="s">
        <x:v>83</x:v>
      </x:c>
      <x:c r="I58" s="6">
        <x:v>29.6864315049652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21.368</x:v>
      </x:c>
      <x:c r="R58" s="8">
        <x:v>97718.3194659886</x:v>
      </x:c>
      <x:c r="S58" s="12">
        <x:v>293716.920586186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106530</x:v>
      </x:c>
      <x:c r="B59" s="1">
        <x:v>44309.6396244213</x:v>
      </x:c>
      <x:c r="C59" s="6">
        <x:v>18.99645355</x:v>
      </x:c>
      <x:c r="D59" s="14" t="s">
        <x:v>77</x:v>
      </x:c>
      <x:c r="E59" s="15">
        <x:v>44243.5085017708</x:v>
      </x:c>
      <x:c r="F59" t="s">
        <x:v>82</x:v>
      </x:c>
      <x:c r="G59" s="6">
        <x:v>186.824633116552</x:v>
      </x:c>
      <x:c r="H59" t="s">
        <x:v>83</x:v>
      </x:c>
      <x:c r="I59" s="6">
        <x:v>29.6556152672265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21.384</x:v>
      </x:c>
      <x:c r="R59" s="8">
        <x:v>97818.7805535184</x:v>
      </x:c>
      <x:c r="S59" s="12">
        <x:v>293712.973509258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106540</x:v>
      </x:c>
      <x:c r="B60" s="1">
        <x:v>44309.6398555903</x:v>
      </x:c>
      <x:c r="C60" s="6">
        <x:v>19.3293516833333</x:v>
      </x:c>
      <x:c r="D60" s="14" t="s">
        <x:v>77</x:v>
      </x:c>
      <x:c r="E60" s="15">
        <x:v>44243.5085017708</x:v>
      </x:c>
      <x:c r="F60" t="s">
        <x:v>82</x:v>
      </x:c>
      <x:c r="G60" s="6">
        <x:v>186.405094163277</x:v>
      </x:c>
      <x:c r="H60" t="s">
        <x:v>83</x:v>
      </x:c>
      <x:c r="I60" s="6">
        <x:v>29.6864315049652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21.399</x:v>
      </x:c>
      <x:c r="R60" s="8">
        <x:v>97895.6618254528</x:v>
      </x:c>
      <x:c r="S60" s="12">
        <x:v>293715.521883899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106550</x:v>
      </x:c>
      <x:c r="B61" s="1">
        <x:v>44309.6400868056</x:v>
      </x:c>
      <x:c r="C61" s="6">
        <x:v>19.662305295</x:v>
      </x:c>
      <x:c r="D61" s="14" t="s">
        <x:v>77</x:v>
      </x:c>
      <x:c r="E61" s="15">
        <x:v>44243.5085017708</x:v>
      </x:c>
      <x:c r="F61" t="s">
        <x:v>82</x:v>
      </x:c>
      <x:c r="G61" s="6">
        <x:v>186.352736200721</x:v>
      </x:c>
      <x:c r="H61" t="s">
        <x:v>83</x:v>
      </x:c>
      <x:c r="I61" s="6">
        <x:v>29.698758079337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21.398</x:v>
      </x:c>
      <x:c r="R61" s="8">
        <x:v>97914.4782236984</x:v>
      </x:c>
      <x:c r="S61" s="12">
        <x:v>293721.892140579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106560</x:v>
      </x:c>
      <x:c r="B62" s="1">
        <x:v>44309.6403185995</x:v>
      </x:c>
      <x:c r="C62" s="6">
        <x:v>19.9960452416667</x:v>
      </x:c>
      <x:c r="D62" s="14" t="s">
        <x:v>77</x:v>
      </x:c>
      <x:c r="E62" s="15">
        <x:v>44243.5085017708</x:v>
      </x:c>
      <x:c r="F62" t="s">
        <x:v>82</x:v>
      </x:c>
      <x:c r="G62" s="6">
        <x:v>185.952152053692</x:v>
      </x:c>
      <x:c r="H62" t="s">
        <x:v>83</x:v>
      </x:c>
      <x:c r="I62" s="6">
        <x:v>29.7234113639829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21.414</x:v>
      </x:c>
      <x:c r="R62" s="8">
        <x:v>98000.2262095711</x:v>
      </x:c>
      <x:c r="S62" s="12">
        <x:v>293699.526002171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106570</x:v>
      </x:c>
      <x:c r="B63" s="1">
        <x:v>44309.6405501968</x:v>
      </x:c>
      <x:c r="C63" s="6">
        <x:v>20.32955736</x:v>
      </x:c>
      <x:c r="D63" s="14" t="s">
        <x:v>77</x:v>
      </x:c>
      <x:c r="E63" s="15">
        <x:v>44243.5085017708</x:v>
      </x:c>
      <x:c r="F63" t="s">
        <x:v>82</x:v>
      </x:c>
      <x:c r="G63" s="6">
        <x:v>185.670216034499</x:v>
      </x:c>
      <x:c r="H63" t="s">
        <x:v>83</x:v>
      </x:c>
      <x:c r="I63" s="6">
        <x:v>29.7357380742587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21.427</x:v>
      </x:c>
      <x:c r="R63" s="8">
        <x:v>98062.1538745588</x:v>
      </x:c>
      <x:c r="S63" s="12">
        <x:v>293710.182132051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106580</x:v>
      </x:c>
      <x:c r="B64" s="1">
        <x:v>44309.6407814815</x:v>
      </x:c>
      <x:c r="C64" s="6">
        <x:v>20.6626105983333</x:v>
      </x:c>
      <x:c r="D64" s="14" t="s">
        <x:v>77</x:v>
      </x:c>
      <x:c r="E64" s="15">
        <x:v>44243.5085017708</x:v>
      </x:c>
      <x:c r="F64" t="s">
        <x:v>82</x:v>
      </x:c>
      <x:c r="G64" s="6">
        <x:v>185.621048231392</x:v>
      </x:c>
      <x:c r="H64" t="s">
        <x:v>83</x:v>
      </x:c>
      <x:c r="I64" s="6">
        <x:v>29.7357380742587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21.43</x:v>
      </x:c>
      <x:c r="R64" s="8">
        <x:v>98096.5400050409</x:v>
      </x:c>
      <x:c r="S64" s="12">
        <x:v>293705.009998619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106590</x:v>
      </x:c>
      <x:c r="B65" s="1">
        <x:v>44309.6410127662</x:v>
      </x:c>
      <x:c r="C65" s="6">
        <x:v>20.9956699716667</x:v>
      </x:c>
      <x:c r="D65" s="14" t="s">
        <x:v>77</x:v>
      </x:c>
      <x:c r="E65" s="15">
        <x:v>44243.5085017708</x:v>
      </x:c>
      <x:c r="F65" t="s">
        <x:v>82</x:v>
      </x:c>
      <x:c r="G65" s="6">
        <x:v>185.345793146623</x:v>
      </x:c>
      <x:c r="H65" t="s">
        <x:v>83</x:v>
      </x:c>
      <x:c r="I65" s="6">
        <x:v>29.7234113639829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21.451</x:v>
      </x:c>
      <x:c r="R65" s="8">
        <x:v>98184.8354842276</x:v>
      </x:c>
      <x:c r="S65" s="12">
        <x:v>293715.819893049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106600</x:v>
      </x:c>
      <x:c r="B66" s="1">
        <x:v>44309.6412447106</x:v>
      </x:c>
      <x:c r="C66" s="6">
        <x:v>21.3296571616667</x:v>
      </x:c>
      <x:c r="D66" s="14" t="s">
        <x:v>77</x:v>
      </x:c>
      <x:c r="E66" s="15">
        <x:v>44243.5085017708</x:v>
      </x:c>
      <x:c r="F66" t="s">
        <x:v>82</x:v>
      </x:c>
      <x:c r="G66" s="6">
        <x:v>185.115466243883</x:v>
      </x:c>
      <x:c r="H66" t="s">
        <x:v>83</x:v>
      </x:c>
      <x:c r="I66" s="6">
        <x:v>29.729574713459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21.463</x:v>
      </x:c>
      <x:c r="R66" s="8">
        <x:v>98242.5802122246</x:v>
      </x:c>
      <x:c r="S66" s="12">
        <x:v>293704.463539131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106610</x:v>
      </x:c>
      <x:c r="B67" s="1">
        <x:v>44309.6414758912</x:v>
      </x:c>
      <x:c r="C67" s="6">
        <x:v>21.6625797533333</x:v>
      </x:c>
      <x:c r="D67" s="14" t="s">
        <x:v>77</x:v>
      </x:c>
      <x:c r="E67" s="15">
        <x:v>44243.5085017708</x:v>
      </x:c>
      <x:c r="F67" t="s">
        <x:v>82</x:v>
      </x:c>
      <x:c r="G67" s="6">
        <x:v>184.852864735713</x:v>
      </x:c>
      <x:c r="H67" t="s">
        <x:v>83</x:v>
      </x:c>
      <x:c r="I67" s="6">
        <x:v>29.7357380742587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21.477</x:v>
      </x:c>
      <x:c r="R67" s="8">
        <x:v>98301.9093839932</x:v>
      </x:c>
      <x:c r="S67" s="12">
        <x:v>293712.637982644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106620</x:v>
      </x:c>
      <x:c r="B68" s="1">
        <x:v>44309.6417076389</x:v>
      </x:c>
      <x:c r="C68" s="6">
        <x:v>21.99628385</x:v>
      </x:c>
      <x:c r="D68" s="14" t="s">
        <x:v>77</x:v>
      </x:c>
      <x:c r="E68" s="15">
        <x:v>44243.5085017708</x:v>
      </x:c>
      <x:c r="F68" t="s">
        <x:v>82</x:v>
      </x:c>
      <x:c r="G68" s="6">
        <x:v>184.928869592027</x:v>
      </x:c>
      <x:c r="H68" t="s">
        <x:v>83</x:v>
      </x:c>
      <x:c r="I68" s="6">
        <x:v>29.6925947864884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21.487</x:v>
      </x:c>
      <x:c r="R68" s="8">
        <x:v>98356.1203729804</x:v>
      </x:c>
      <x:c r="S68" s="12">
        <x:v>293716.191380345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106630</x:v>
      </x:c>
      <x:c r="B69" s="1">
        <x:v>44309.6419390046</x:v>
      </x:c>
      <x:c r="C69" s="6">
        <x:v>22.3294678416667</x:v>
      </x:c>
      <x:c r="D69" s="14" t="s">
        <x:v>77</x:v>
      </x:c>
      <x:c r="E69" s="15">
        <x:v>44243.5085017708</x:v>
      </x:c>
      <x:c r="F69" t="s">
        <x:v>82</x:v>
      </x:c>
      <x:c r="G69" s="6">
        <x:v>184.879962034872</x:v>
      </x:c>
      <x:c r="H69" t="s">
        <x:v>83</x:v>
      </x:c>
      <x:c r="I69" s="6">
        <x:v>29.6925947864884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21.49</x:v>
      </x:c>
      <x:c r="R69" s="8">
        <x:v>98414.1721416617</x:v>
      </x:c>
      <x:c r="S69" s="12">
        <x:v>293712.588840304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106640</x:v>
      </x:c>
      <x:c r="B70" s="1">
        <x:v>44309.6421702893</x:v>
      </x:c>
      <x:c r="C70" s="6">
        <x:v>22.6625226316667</x:v>
      </x:c>
      <x:c r="D70" s="14" t="s">
        <x:v>77</x:v>
      </x:c>
      <x:c r="E70" s="15">
        <x:v>44243.5085017708</x:v>
      </x:c>
      <x:c r="F70" t="s">
        <x:v>82</x:v>
      </x:c>
      <x:c r="G70" s="6">
        <x:v>184.34208096757</x:v>
      </x:c>
      <x:c r="H70" t="s">
        <x:v>83</x:v>
      </x:c>
      <x:c r="I70" s="6">
        <x:v>29.7603916307203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21.5</x:v>
      </x:c>
      <x:c r="R70" s="8">
        <x:v>98468.341220608</x:v>
      </x:c>
      <x:c r="S70" s="12">
        <x:v>293703.514919625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106650</x:v>
      </x:c>
      <x:c r="B71" s="1">
        <x:v>44309.6424018171</x:v>
      </x:c>
      <x:c r="C71" s="6">
        <x:v>22.9958746066667</x:v>
      </x:c>
      <x:c r="D71" s="14" t="s">
        <x:v>77</x:v>
      </x:c>
      <x:c r="E71" s="15">
        <x:v>44243.5085017708</x:v>
      </x:c>
      <x:c r="F71" t="s">
        <x:v>82</x:v>
      </x:c>
      <x:c r="G71" s="6">
        <x:v>184.343651566146</x:v>
      </x:c>
      <x:c r="H71" t="s">
        <x:v>83</x:v>
      </x:c>
      <x:c r="I71" s="6">
        <x:v>29.7542282246163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21.502</x:v>
      </x:c>
      <x:c r="R71" s="8">
        <x:v>98472.621361739</x:v>
      </x:c>
      <x:c r="S71" s="12">
        <x:v>293715.005683994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106660</x:v>
      </x:c>
      <x:c r="B72" s="1">
        <x:v>44309.6426331829</x:v>
      </x:c>
      <x:c r="C72" s="6">
        <x:v>23.329044855</x:v>
      </x:c>
      <x:c r="D72" s="14" t="s">
        <x:v>77</x:v>
      </x:c>
      <x:c r="E72" s="15">
        <x:v>44243.5085017708</x:v>
      </x:c>
      <x:c r="F72" t="s">
        <x:v>82</x:v>
      </x:c>
      <x:c r="G72" s="6">
        <x:v>184.380852271054</x:v>
      </x:c>
      <x:c r="H72" t="s">
        <x:v>83</x:v>
      </x:c>
      <x:c r="I72" s="6">
        <x:v>29.7357380742587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21.506</x:v>
      </x:c>
      <x:c r="R72" s="8">
        <x:v>98491.3483488913</x:v>
      </x:c>
      <x:c r="S72" s="12">
        <x:v>293706.994037956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106670</x:v>
      </x:c>
      <x:c r="B73" s="1">
        <x:v>44309.642865162</x:v>
      </x:c>
      <x:c r="C73" s="6">
        <x:v>23.663136335</x:v>
      </x:c>
      <x:c r="D73" s="14" t="s">
        <x:v>77</x:v>
      </x:c>
      <x:c r="E73" s="15">
        <x:v>44243.5085017708</x:v>
      </x:c>
      <x:c r="F73" t="s">
        <x:v>82</x:v>
      </x:c>
      <x:c r="G73" s="6">
        <x:v>184.215293432582</x:v>
      </x:c>
      <x:c r="H73" t="s">
        <x:v>83</x:v>
      </x:c>
      <x:c r="I73" s="6">
        <x:v>29.7480648298374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21.512</x:v>
      </x:c>
      <x:c r="R73" s="8">
        <x:v>98501.7769693764</x:v>
      </x:c>
      <x:c r="S73" s="12">
        <x:v>293711.710973954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106680</x:v>
      </x:c>
      <x:c r="B74" s="1">
        <x:v>44309.643096331</x:v>
      </x:c>
      <x:c r="C74" s="6">
        <x:v>23.9959881416667</x:v>
      </x:c>
      <x:c r="D74" s="14" t="s">
        <x:v>77</x:v>
      </x:c>
      <x:c r="E74" s="15">
        <x:v>44243.5085017708</x:v>
      </x:c>
      <x:c r="F74" t="s">
        <x:v>82</x:v>
      </x:c>
      <x:c r="G74" s="6">
        <x:v>184.486829314339</x:v>
      </x:c>
      <x:c r="H74" t="s">
        <x:v>83</x:v>
      </x:c>
      <x:c r="I74" s="6">
        <x:v>29.7665550481493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21.489</x:v>
      </x:c>
      <x:c r="R74" s="8">
        <x:v>98404.0574773025</x:v>
      </x:c>
      <x:c r="S74" s="12">
        <x:v>293710.797356466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106690</x:v>
      </x:c>
      <x:c r="B75" s="1">
        <x:v>44309.643327581</x:v>
      </x:c>
      <x:c r="C75" s="6">
        <x:v>24.3289973216667</x:v>
      </x:c>
      <x:c r="D75" s="14" t="s">
        <x:v>77</x:v>
      </x:c>
      <x:c r="E75" s="15">
        <x:v>44243.5085017708</x:v>
      </x:c>
      <x:c r="F75" t="s">
        <x:v>82</x:v>
      </x:c>
      <x:c r="G75" s="6">
        <x:v>184.178100049528</x:v>
      </x:c>
      <x:c r="H75" t="s">
        <x:v>83</x:v>
      </x:c>
      <x:c r="I75" s="6">
        <x:v>29.7665550481493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21.508</x:v>
      </x:c>
      <x:c r="R75" s="8">
        <x:v>98465.3256639495</x:v>
      </x:c>
      <x:c r="S75" s="12">
        <x:v>293705.398177205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106700</x:v>
      </x:c>
      <x:c r="B76" s="1">
        <x:v>44309.6435592245</x:v>
      </x:c>
      <x:c r="C76" s="6">
        <x:v>24.66256251</x:v>
      </x:c>
      <x:c r="D76" s="14" t="s">
        <x:v>77</x:v>
      </x:c>
      <x:c r="E76" s="15">
        <x:v>44243.5085017708</x:v>
      </x:c>
      <x:c r="F76" t="s">
        <x:v>82</x:v>
      </x:c>
      <x:c r="G76" s="6">
        <x:v>184.305881175603</x:v>
      </x:c>
      <x:c r="H76" t="s">
        <x:v>83</x:v>
      </x:c>
      <x:c r="I76" s="6">
        <x:v>29.711084699009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21.519</x:v>
      </x:c>
      <x:c r="R76" s="8">
        <x:v>98537.5893965793</x:v>
      </x:c>
      <x:c r="S76" s="12">
        <x:v>293722.148078654</x:v>
      </x:c>
      <x:c r="T76" s="12">
        <x:v>30.45</x:v>
      </x:c>
      <x:c r="U76" s="12">
        <x:v>114.2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2021-04-23T22:27:34Z</dcterms:modified>
</cp:coreProperties>
</file>