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df1f9124553449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<x:sst xmlns:x="http://schemas.openxmlformats.org/spreadsheetml/2006/main">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</x:sst>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df1f9124553449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44309.6441497192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105961</x:v>
      </x:c>
      <x:c r="B2" s="1">
        <x:v>44309.6264507755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207.430023415549</x:v>
      </x:c>
      <x:c r="H2" t="s">
        <x:v>83</x:v>
      </x:c>
      <x:c r="I2" s="6">
        <x:v>29.0401700420525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20.457</x:v>
      </x:c>
      <x:c r="R2" s="8">
        <x:v>122734.07729703</x:v>
      </x:c>
      <x:c r="S2" s="12">
        <x:v>291216.812990583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105971</x:v>
      </x:c>
      <x:c r="B3" s="1">
        <x:v>44309.6266842245</x:v>
      </x:c>
      <x:c r="C3" s="6">
        <x:v>0.33613856</x:v>
      </x:c>
      <x:c r="D3" s="14" t="s">
        <x:v>77</x:v>
      </x:c>
      <x:c r="E3" s="15">
        <x:v>44243.5093649653</x:v>
      </x:c>
      <x:c r="F3" t="s">
        <x:v>82</x:v>
      </x:c>
      <x:c r="G3" s="6">
        <x:v>206.732103166086</x:v>
      </x:c>
      <x:c r="H3" t="s">
        <x:v>83</x:v>
      </x:c>
      <x:c r="I3" s="6">
        <x:v>29.1020678653813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20.474</x:v>
      </x:c>
      <x:c r="R3" s="8">
        <x:v>122797.720558193</x:v>
      </x:c>
      <x:c r="S3" s="12">
        <x:v>291197.976749259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105981</x:v>
      </x:c>
      <x:c r="B4" s="1">
        <x:v>44309.6269157407</x:v>
      </x:c>
      <x:c r="C4" s="6">
        <x:v>0.669509475</x:v>
      </x:c>
      <x:c r="D4" s="14" t="s">
        <x:v>77</x:v>
      </x:c>
      <x:c r="E4" s="15">
        <x:v>44243.5093649653</x:v>
      </x:c>
      <x:c r="F4" t="s">
        <x:v>82</x:v>
      </x:c>
      <x:c r="G4" s="6">
        <x:v>206.414865958996</x:v>
      </x:c>
      <x:c r="H4" t="s">
        <x:v>83</x:v>
      </x:c>
      <x:c r="I4" s="6">
        <x:v>29.1082577105285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20.489</x:v>
      </x:c>
      <x:c r="R4" s="8">
        <x:v>122794.139637387</x:v>
      </x:c>
      <x:c r="S4" s="12">
        <x:v>291186.232359755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105991</x:v>
      </x:c>
      <x:c r="B5" s="1">
        <x:v>44309.6271472222</x:v>
      </x:c>
      <x:c r="C5" s="6">
        <x:v>1.00285229666667</x:v>
      </x:c>
      <x:c r="D5" s="14" t="s">
        <x:v>77</x:v>
      </x:c>
      <x:c r="E5" s="15">
        <x:v>44243.5093649653</x:v>
      </x:c>
      <x:c r="F5" t="s">
        <x:v>82</x:v>
      </x:c>
      <x:c r="G5" s="6">
        <x:v>206.022433532666</x:v>
      </x:c>
      <x:c r="H5" t="s">
        <x:v>83</x:v>
      </x:c>
      <x:c r="I5" s="6">
        <x:v>29.1268273144965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20.504</x:v>
      </x:c>
      <x:c r="R5" s="8">
        <x:v>122861.755516256</x:v>
      </x:c>
      <x:c r="S5" s="12">
        <x:v>291191.260468433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106001</x:v>
      </x:c>
      <x:c r="B6" s="1">
        <x:v>44309.6273785532</x:v>
      </x:c>
      <x:c r="C6" s="6">
        <x:v>1.33597490666667</x:v>
      </x:c>
      <x:c r="D6" s="14" t="s">
        <x:v>77</x:v>
      </x:c>
      <x:c r="E6" s="15">
        <x:v>44243.5093649653</x:v>
      </x:c>
      <x:c r="F6" t="s">
        <x:v>82</x:v>
      </x:c>
      <x:c r="G6" s="6">
        <x:v>205.836960729088</x:v>
      </x:c>
      <x:c r="H6" t="s">
        <x:v>83</x:v>
      </x:c>
      <x:c r="I6" s="6">
        <x:v>29.1268273144965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20.514</x:v>
      </x:c>
      <x:c r="R6" s="8">
        <x:v>122969.53114864</x:v>
      </x:c>
      <x:c r="S6" s="12">
        <x:v>291191.838860125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106011</x:v>
      </x:c>
      <x:c r="B7" s="1">
        <x:v>44309.6276100347</x:v>
      </x:c>
      <x:c r="C7" s="6">
        <x:v>1.669337865</x:v>
      </x:c>
      <x:c r="D7" s="14" t="s">
        <x:v>77</x:v>
      </x:c>
      <x:c r="E7" s="15">
        <x:v>44243.5093649653</x:v>
      </x:c>
      <x:c r="F7" t="s">
        <x:v>82</x:v>
      </x:c>
      <x:c r="G7" s="6">
        <x:v>205.650912319454</x:v>
      </x:c>
      <x:c r="H7" t="s">
        <x:v>83</x:v>
      </x:c>
      <x:c r="I7" s="6">
        <x:v>29.1330172053281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20.522</x:v>
      </x:c>
      <x:c r="R7" s="8">
        <x:v>122945.209284182</x:v>
      </x:c>
      <x:c r="S7" s="12">
        <x:v>291182.824673496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106021</x:v>
      </x:c>
      <x:c r="B8" s="1">
        <x:v>44309.6278416319</x:v>
      </x:c>
      <x:c r="C8" s="6">
        <x:v>2.00284095833333</x:v>
      </x:c>
      <x:c r="D8" s="14" t="s">
        <x:v>77</x:v>
      </x:c>
      <x:c r="E8" s="15">
        <x:v>44243.5093649653</x:v>
      </x:c>
      <x:c r="F8" t="s">
        <x:v>82</x:v>
      </x:c>
      <x:c r="G8" s="6">
        <x:v>205.350902226808</x:v>
      </x:c>
      <x:c r="H8" t="s">
        <x:v>83</x:v>
      </x:c>
      <x:c r="I8" s="6">
        <x:v>29.1639668308094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20.528</x:v>
      </x:c>
      <x:c r="R8" s="8">
        <x:v>123003.031239897</x:v>
      </x:c>
      <x:c r="S8" s="12">
        <x:v>291202.604537065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106031</x:v>
      </x:c>
      <x:c r="B9" s="1">
        <x:v>44309.6280729977</x:v>
      </x:c>
      <x:c r="C9" s="6">
        <x:v>2.33596584166667</x:v>
      </x:c>
      <x:c r="D9" s="14" t="s">
        <x:v>77</x:v>
      </x:c>
      <x:c r="E9" s="15">
        <x:v>44243.5093649653</x:v>
      </x:c>
      <x:c r="F9" t="s">
        <x:v>82</x:v>
      </x:c>
      <x:c r="G9" s="6">
        <x:v>205.373402889896</x:v>
      </x:c>
      <x:c r="H9" t="s">
        <x:v>83</x:v>
      </x:c>
      <x:c r="I9" s="6">
        <x:v>29.1330172053281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20.537</x:v>
      </x:c>
      <x:c r="R9" s="8">
        <x:v>123083.73797432</x:v>
      </x:c>
      <x:c r="S9" s="12">
        <x:v>291180.602860086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106041</x:v>
      </x:c>
      <x:c r="B10" s="1">
        <x:v>44309.6283048611</x:v>
      </x:c>
      <x:c r="C10" s="6">
        <x:v>2.66984706666667</x:v>
      </x:c>
      <x:c r="D10" s="14" t="s">
        <x:v>77</x:v>
      </x:c>
      <x:c r="E10" s="15">
        <x:v>44243.5093649653</x:v>
      </x:c>
      <x:c r="F10" t="s">
        <x:v>82</x:v>
      </x:c>
      <x:c r="G10" s="6">
        <x:v>205.428866849805</x:v>
      </x:c>
      <x:c r="H10" t="s">
        <x:v>83</x:v>
      </x:c>
      <x:c r="I10" s="6">
        <x:v>29.1330172053281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20.534</x:v>
      </x:c>
      <x:c r="R10" s="8">
        <x:v>123404.356922063</x:v>
      </x:c>
      <x:c r="S10" s="12">
        <x:v>291184.764128711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106051</x:v>
      </x:c>
      <x:c r="B11" s="1">
        <x:v>44309.6285359954</x:v>
      </x:c>
      <x:c r="C11" s="6">
        <x:v>3.00269688166667</x:v>
      </x:c>
      <x:c r="D11" s="14" t="s">
        <x:v>77</x:v>
      </x:c>
      <x:c r="E11" s="15">
        <x:v>44243.5093649653</x:v>
      </x:c>
      <x:c r="F11" t="s">
        <x:v>82</x:v>
      </x:c>
      <x:c r="G11" s="6">
        <x:v>204.887730776428</x:v>
      </x:c>
      <x:c r="H11" t="s">
        <x:v>83</x:v>
      </x:c>
      <x:c r="I11" s="6">
        <x:v>29.1763467609521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20.549</x:v>
      </x:c>
      <x:c r="R11" s="8">
        <x:v>123477.093840127</x:v>
      </x:c>
      <x:c r="S11" s="12">
        <x:v>291164.839819572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106061</x:v>
      </x:c>
      <x:c r="B12" s="1">
        <x:v>44309.6287679051</x:v>
      </x:c>
      <x:c r="C12" s="6">
        <x:v>3.33661877333333</x:v>
      </x:c>
      <x:c r="D12" s="14" t="s">
        <x:v>77</x:v>
      </x:c>
      <x:c r="E12" s="15">
        <x:v>44243.5093649653</x:v>
      </x:c>
      <x:c r="F12" t="s">
        <x:v>82</x:v>
      </x:c>
      <x:c r="G12" s="6">
        <x:v>204.793908675455</x:v>
      </x:c>
      <x:c r="H12" t="s">
        <x:v>83</x:v>
      </x:c>
      <x:c r="I12" s="6">
        <x:v>29.1887267367824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20.55</x:v>
      </x:c>
      <x:c r="R12" s="8">
        <x:v>123531.618079776</x:v>
      </x:c>
      <x:c r="S12" s="12">
        <x:v>291174.608829086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106071</x:v>
      </x:c>
      <x:c r="B13" s="1">
        <x:v>44309.6289992245</x:v>
      </x:c>
      <x:c r="C13" s="6">
        <x:v>3.66973322333333</x:v>
      </x:c>
      <x:c r="D13" s="14" t="s">
        <x:v>77</x:v>
      </x:c>
      <x:c r="E13" s="15">
        <x:v>44243.5093649653</x:v>
      </x:c>
      <x:c r="F13" t="s">
        <x:v>82</x:v>
      </x:c>
      <x:c r="G13" s="6">
        <x:v>204.588798735405</x:v>
      </x:c>
      <x:c r="H13" t="s">
        <x:v>83</x:v>
      </x:c>
      <x:c r="I13" s="6">
        <x:v>29.2072967861923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20.555</x:v>
      </x:c>
      <x:c r="R13" s="8">
        <x:v>123971.67012726</x:v>
      </x:c>
      <x:c r="S13" s="12">
        <x:v>291156.741270557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106081</x:v>
      </x:c>
      <x:c r="B14" s="1">
        <x:v>44309.6292306713</x:v>
      </x:c>
      <x:c r="C14" s="6">
        <x:v>4.00303828166667</x:v>
      </x:c>
      <x:c r="D14" s="14" t="s">
        <x:v>77</x:v>
      </x:c>
      <x:c r="E14" s="15">
        <x:v>44243.5093649653</x:v>
      </x:c>
      <x:c r="F14" t="s">
        <x:v>82</x:v>
      </x:c>
      <x:c r="G14" s="6">
        <x:v>204.32700279456</x:v>
      </x:c>
      <x:c r="H14" t="s">
        <x:v>83</x:v>
      </x:c>
      <x:c r="I14" s="6">
        <x:v>29.2382470969837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20.559</x:v>
      </x:c>
      <x:c r="R14" s="8">
        <x:v>124047.424988901</x:v>
      </x:c>
      <x:c r="S14" s="12">
        <x:v>291154.987237314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106091</x:v>
      </x:c>
      <x:c r="B15" s="1">
        <x:v>44309.6294621875</x:v>
      </x:c>
      <x:c r="C15" s="6">
        <x:v>4.33639845</x:v>
      </x:c>
      <x:c r="D15" s="14" t="s">
        <x:v>77</x:v>
      </x:c>
      <x:c r="E15" s="15">
        <x:v>44243.5093649653</x:v>
      </x:c>
      <x:c r="F15" t="s">
        <x:v>82</x:v>
      </x:c>
      <x:c r="G15" s="6">
        <x:v>204.309486873063</x:v>
      </x:c>
      <x:c r="H15" t="s">
        <x:v>83</x:v>
      </x:c>
      <x:c r="I15" s="6">
        <x:v>29.2320570119809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20.562</x:v>
      </x:c>
      <x:c r="R15" s="8">
        <x:v>124152.026186076</x:v>
      </x:c>
      <x:c r="S15" s="12">
        <x:v>291151.240817115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106101</x:v>
      </x:c>
      <x:c r="B16" s="1">
        <x:v>44309.6296934375</x:v>
      </x:c>
      <x:c r="C16" s="6">
        <x:v>4.66943398</x:v>
      </x:c>
      <x:c r="D16" s="14" t="s">
        <x:v>77</x:v>
      </x:c>
      <x:c r="E16" s="15">
        <x:v>44243.5093649653</x:v>
      </x:c>
      <x:c r="F16" t="s">
        <x:v>82</x:v>
      </x:c>
      <x:c r="G16" s="6">
        <x:v>204.067234561092</x:v>
      </x:c>
      <x:c r="H16" t="s">
        <x:v>83</x:v>
      </x:c>
      <x:c r="I16" s="6">
        <x:v>29.2568174205271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20.567</x:v>
      </x:c>
      <x:c r="R16" s="8">
        <x:v>124402.815423594</x:v>
      </x:c>
      <x:c r="S16" s="12">
        <x:v>291145.890767487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106111</x:v>
      </x:c>
      <x:c r="B17" s="1">
        <x:v>44309.629925081</x:v>
      </x:c>
      <x:c r="C17" s="6">
        <x:v>5.00299452666667</x:v>
      </x:c>
      <x:c r="D17" s="14" t="s">
        <x:v>77</x:v>
      </x:c>
      <x:c r="E17" s="15">
        <x:v>44243.5093649653</x:v>
      </x:c>
      <x:c r="F17" t="s">
        <x:v>82</x:v>
      </x:c>
      <x:c r="G17" s="6">
        <x:v>204.082950961399</x:v>
      </x:c>
      <x:c r="H17" t="s">
        <x:v>83</x:v>
      </x:c>
      <x:c r="I17" s="6">
        <x:v>29.2753878468739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20.56</x:v>
      </x:c>
      <x:c r="R17" s="8">
        <x:v>124577.846341068</x:v>
      </x:c>
      <x:c r="S17" s="12">
        <x:v>291152.351779664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106121</x:v>
      </x:c>
      <x:c r="B18" s="1">
        <x:v>44309.6301564468</x:v>
      </x:c>
      <x:c r="C18" s="6">
        <x:v>5.33612576833333</x:v>
      </x:c>
      <x:c r="D18" s="14" t="s">
        <x:v>77</x:v>
      </x:c>
      <x:c r="E18" s="15">
        <x:v>44243.5093649653</x:v>
      </x:c>
      <x:c r="F18" t="s">
        <x:v>82</x:v>
      </x:c>
      <x:c r="G18" s="6">
        <x:v>204.082950961399</x:v>
      </x:c>
      <x:c r="H18" t="s">
        <x:v>83</x:v>
      </x:c>
      <x:c r="I18" s="6">
        <x:v>29.2753878468739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20.56</x:v>
      </x:c>
      <x:c r="R18" s="8">
        <x:v>124616.142912168</x:v>
      </x:c>
      <x:c r="S18" s="12">
        <x:v>291157.614498566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106131</x:v>
      </x:c>
      <x:c r="B19" s="1">
        <x:v>44309.6303882755</x:v>
      </x:c>
      <x:c r="C19" s="6">
        <x:v>5.66999455</x:v>
      </x:c>
      <x:c r="D19" s="14" t="s">
        <x:v>77</x:v>
      </x:c>
      <x:c r="E19" s="15">
        <x:v>44243.5093649653</x:v>
      </x:c>
      <x:c r="F19" t="s">
        <x:v>82</x:v>
      </x:c>
      <x:c r="G19" s="6">
        <x:v>203.932582887428</x:v>
      </x:c>
      <x:c r="H19" t="s">
        <x:v>83</x:v>
      </x:c>
      <x:c r="I19" s="6">
        <x:v>29.3001485752548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20.56</x:v>
      </x:c>
      <x:c r="R19" s="8">
        <x:v>124614.891685645</x:v>
      </x:c>
      <x:c r="S19" s="12">
        <x:v>291147.051344362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106141</x:v>
      </x:c>
      <x:c r="B20" s="1">
        <x:v>44309.6306196412</x:v>
      </x:c>
      <x:c r="C20" s="6">
        <x:v>6.00317337166667</x:v>
      </x:c>
      <x:c r="D20" s="14" t="s">
        <x:v>77</x:v>
      </x:c>
      <x:c r="E20" s="15">
        <x:v>44243.5093649653</x:v>
      </x:c>
      <x:c r="F20" t="s">
        <x:v>82</x:v>
      </x:c>
      <x:c r="G20" s="6">
        <x:v>203.749228576763</x:v>
      </x:c>
      <x:c r="H20" t="s">
        <x:v>83</x:v>
      </x:c>
      <x:c r="I20" s="6">
        <x:v>29.3001485752548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20.57</x:v>
      </x:c>
      <x:c r="R20" s="8">
        <x:v>124668.271565443</x:v>
      </x:c>
      <x:c r="S20" s="12">
        <x:v>291142.889041479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106151</x:v>
      </x:c>
      <x:c r="B21" s="1">
        <x:v>44309.6308510417</x:v>
      </x:c>
      <x:c r="C21" s="6">
        <x:v>6.33635282666667</x:v>
      </x:c>
      <x:c r="D21" s="14" t="s">
        <x:v>77</x:v>
      </x:c>
      <x:c r="E21" s="15">
        <x:v>44243.5093649653</x:v>
      </x:c>
      <x:c r="F21" t="s">
        <x:v>82</x:v>
      </x:c>
      <x:c r="G21" s="6">
        <x:v>203.7858827558</x:v>
      </x:c>
      <x:c r="H21" t="s">
        <x:v>83</x:v>
      </x:c>
      <x:c r="I21" s="6">
        <x:v>29.3001485752548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20.568</x:v>
      </x:c>
      <x:c r="R21" s="8">
        <x:v>124669.697114927</x:v>
      </x:c>
      <x:c r="S21" s="12">
        <x:v>291119.658967786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106161</x:v>
      </x:c>
      <x:c r="B22" s="1">
        <x:v>44309.6310822106</x:v>
      </x:c>
      <x:c r="C22" s="6">
        <x:v>6.66924735833333</x:v>
      </x:c>
      <x:c r="D22" s="14" t="s">
        <x:v>77</x:v>
      </x:c>
      <x:c r="E22" s="15">
        <x:v>44243.5093649653</x:v>
      </x:c>
      <x:c r="F22" t="s">
        <x:v>82</x:v>
      </x:c>
      <x:c r="G22" s="6">
        <x:v>203.767554624071</x:v>
      </x:c>
      <x:c r="H22" t="s">
        <x:v>83</x:v>
      </x:c>
      <x:c r="I22" s="6">
        <x:v>29.3001485752548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20.569</x:v>
      </x:c>
      <x:c r="R22" s="8">
        <x:v>124666.152522434</x:v>
      </x:c>
      <x:c r="S22" s="12">
        <x:v>291138.100898053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106171</x:v>
      </x:c>
      <x:c r="B23" s="1">
        <x:v>44309.6313141551</x:v>
      </x:c>
      <x:c r="C23" s="6">
        <x:v>7.00323398166667</x:v>
      </x:c>
      <x:c r="D23" s="14" t="s">
        <x:v>77</x:v>
      </x:c>
      <x:c r="E23" s="15">
        <x:v>44243.5093649653</x:v>
      </x:c>
      <x:c r="F23" t="s">
        <x:v>82</x:v>
      </x:c>
      <x:c r="G23" s="6">
        <x:v>203.376699204533</x:v>
      </x:c>
      <x:c r="H23" t="s">
        <x:v>83</x:v>
      </x:c>
      <x:c r="I23" s="6">
        <x:v>29.34348028971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20.576</x:v>
      </x:c>
      <x:c r="R23" s="8">
        <x:v>124678.898649474</x:v>
      </x:c>
      <x:c r="S23" s="12">
        <x:v>291137.565283591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106181</x:v>
      </x:c>
      <x:c r="B24" s="1">
        <x:v>44309.6315454051</x:v>
      </x:c>
      <x:c r="C24" s="6">
        <x:v>7.33627089833333</x:v>
      </x:c>
      <x:c r="D24" s="14" t="s">
        <x:v>77</x:v>
      </x:c>
      <x:c r="E24" s="15">
        <x:v>44243.5093649653</x:v>
      </x:c>
      <x:c r="F24" t="s">
        <x:v>82</x:v>
      </x:c>
      <x:c r="G24" s="6">
        <x:v>203.430653000162</x:v>
      </x:c>
      <x:c r="H24" t="s">
        <x:v>83</x:v>
      </x:c>
      <x:c r="I24" s="6">
        <x:v>29.3496705803259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20.571</x:v>
      </x:c>
      <x:c r="R24" s="8">
        <x:v>124641.951770171</x:v>
      </x:c>
      <x:c r="S24" s="12">
        <x:v>291120.297950459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106191</x:v>
      </x:c>
      <x:c r="B25" s="1">
        <x:v>44309.6317767708</x:v>
      </x:c>
      <x:c r="C25" s="6">
        <x:v>7.66941257833333</x:v>
      </x:c>
      <x:c r="D25" s="14" t="s">
        <x:v>77</x:v>
      </x:c>
      <x:c r="E25" s="15">
        <x:v>44243.5093649653</x:v>
      </x:c>
      <x:c r="F25" t="s">
        <x:v>82</x:v>
      </x:c>
      <x:c r="G25" s="6">
        <x:v>203.35655781646</x:v>
      </x:c>
      <x:c r="H25" t="s">
        <x:v>83</x:v>
      </x:c>
      <x:c r="I25" s="6">
        <x:v>29.3558608823651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20.573</x:v>
      </x:c>
      <x:c r="R25" s="8">
        <x:v>124644.912840361</x:v>
      </x:c>
      <x:c r="S25" s="12">
        <x:v>291130.41304699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106201</x:v>
      </x:c>
      <x:c r="B26" s="1">
        <x:v>44309.6320086458</x:v>
      </x:c>
      <x:c r="C26" s="6">
        <x:v>8.00332246666667</x:v>
      </x:c>
      <x:c r="D26" s="14" t="s">
        <x:v>77</x:v>
      </x:c>
      <x:c r="E26" s="15">
        <x:v>44243.5093649653</x:v>
      </x:c>
      <x:c r="F26" t="s">
        <x:v>82</x:v>
      </x:c>
      <x:c r="G26" s="6">
        <x:v>203.337341031852</x:v>
      </x:c>
      <x:c r="H26" t="s">
        <x:v>83</x:v>
      </x:c>
      <x:c r="I26" s="6">
        <x:v>29.3620511958279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20.572</x:v>
      </x:c>
      <x:c r="R26" s="8">
        <x:v>124665.690836658</x:v>
      </x:c>
      <x:c r="S26" s="12">
        <x:v>291138.371723406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106211</x:v>
      </x:c>
      <x:c r="B27" s="1">
        <x:v>44309.6322398148</x:v>
      </x:c>
      <x:c r="C27" s="6">
        <x:v>8.33620042666667</x:v>
      </x:c>
      <x:c r="D27" s="14" t="s">
        <x:v>77</x:v>
      </x:c>
      <x:c r="E27" s="15">
        <x:v>44243.5093649653</x:v>
      </x:c>
      <x:c r="F27" t="s">
        <x:v>82</x:v>
      </x:c>
      <x:c r="G27" s="6">
        <x:v>202.945196327433</x:v>
      </x:c>
      <x:c r="H27" t="s">
        <x:v>83</x:v>
      </x:c>
      <x:c r="I27" s="6">
        <x:v>29.4177645310647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20.575</x:v>
      </x:c>
      <x:c r="R27" s="8">
        <x:v>124680.624399287</x:v>
      </x:c>
      <x:c r="S27" s="12">
        <x:v>291123.305192274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106221</x:v>
      </x:c>
      <x:c r="B28" s="1">
        <x:v>44309.6324712616</x:v>
      </x:c>
      <x:c r="C28" s="6">
        <x:v>8.66948305666667</x:v>
      </x:c>
      <x:c r="D28" s="14" t="s">
        <x:v>77</x:v>
      </x:c>
      <x:c r="E28" s="15">
        <x:v>44243.5093649653</x:v>
      </x:c>
      <x:c r="F28" t="s">
        <x:v>82</x:v>
      </x:c>
      <x:c r="G28" s="6">
        <x:v>202.776183627382</x:v>
      </x:c>
      <x:c r="H28" t="s">
        <x:v>83</x:v>
      </x:c>
      <x:c r="I28" s="6">
        <x:v>29.4487167838183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20.574</x:v>
      </x:c>
      <x:c r="R28" s="8">
        <x:v>124727.537327513</x:v>
      </x:c>
      <x:c r="S28" s="12">
        <x:v>291119.163281081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106231</x:v>
      </x:c>
      <x:c r="B29" s="1">
        <x:v>44309.6327030903</x:v>
      </x:c>
      <x:c r="C29" s="6">
        <x:v>9.00329194</x:v>
      </x:c>
      <x:c r="D29" s="14" t="s">
        <x:v>77</x:v>
      </x:c>
      <x:c r="E29" s="15">
        <x:v>44243.5093649653</x:v>
      </x:c>
      <x:c r="F29" t="s">
        <x:v>82</x:v>
      </x:c>
      <x:c r="G29" s="6">
        <x:v>203.131597821113</x:v>
      </x:c>
      <x:c r="H29" t="s">
        <x:v>83</x:v>
      </x:c>
      <x:c r="I29" s="6">
        <x:v>29.3930029344974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20.573</x:v>
      </x:c>
      <x:c r="R29" s="8">
        <x:v>124790.921986814</x:v>
      </x:c>
      <x:c r="S29" s="12">
        <x:v>291129.798847788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106241</x:v>
      </x:c>
      <x:c r="B30" s="1">
        <x:v>44309.6329342593</x:v>
      </x:c>
      <x:c r="C30" s="6">
        <x:v>9.33621451666667</x:v>
      </x:c>
      <x:c r="D30" s="14" t="s">
        <x:v>77</x:v>
      </x:c>
      <x:c r="E30" s="15">
        <x:v>44243.5093649653</x:v>
      </x:c>
      <x:c r="F30" t="s">
        <x:v>82</x:v>
      </x:c>
      <x:c r="G30" s="6">
        <x:v>202.775212660657</x:v>
      </x:c>
      <x:c r="H30" t="s">
        <x:v>83</x:v>
      </x:c>
      <x:c r="I30" s="6">
        <x:v>29.4549072686427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20.572</x:v>
      </x:c>
      <x:c r="R30" s="8">
        <x:v>124903.345620427</x:v>
      </x:c>
      <x:c r="S30" s="12">
        <x:v>291111.022664574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106251</x:v>
      </x:c>
      <x:c r="B31" s="1">
        <x:v>44309.6331656597</x:v>
      </x:c>
      <x:c r="C31" s="6">
        <x:v>9.66941394666667</x:v>
      </x:c>
      <x:c r="D31" s="14" t="s">
        <x:v>77</x:v>
      </x:c>
      <x:c r="E31" s="15">
        <x:v>44243.5093649653</x:v>
      </x:c>
      <x:c r="F31" t="s">
        <x:v>82</x:v>
      </x:c>
      <x:c r="G31" s="6">
        <x:v>202.406921611281</x:v>
      </x:c>
      <x:c r="H31" t="s">
        <x:v>83</x:v>
      </x:c>
      <x:c r="I31" s="6">
        <x:v>29.4796693221861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20.584</x:v>
      </x:c>
      <x:c r="R31" s="8">
        <x:v>124965.426978973</x:v>
      </x:c>
      <x:c r="S31" s="12">
        <x:v>291114.105330586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106261</x:v>
      </x:c>
      <x:c r="B32" s="1">
        <x:v>44309.6333975347</x:v>
      </x:c>
      <x:c r="C32" s="6">
        <x:v>10.0033026416667</x:v>
      </x:c>
      <x:c r="D32" s="14" t="s">
        <x:v>77</x:v>
      </x:c>
      <x:c r="E32" s="15">
        <x:v>44243.5093649653</x:v>
      </x:c>
      <x:c r="F32" t="s">
        <x:v>82</x:v>
      </x:c>
      <x:c r="G32" s="6">
        <x:v>202.313956771344</x:v>
      </x:c>
      <x:c r="H32" t="s">
        <x:v>83</x:v>
      </x:c>
      <x:c r="I32" s="6">
        <x:v>29.4920504175061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20.585</x:v>
      </x:c>
      <x:c r="R32" s="8">
        <x:v>125309.548349444</x:v>
      </x:c>
      <x:c r="S32" s="12">
        <x:v>291119.589256326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106271</x:v>
      </x:c>
      <x:c r="B33" s="1">
        <x:v>44309.6336289699</x:v>
      </x:c>
      <x:c r="C33" s="6">
        <x:v>10.336589815</x:v>
      </x:c>
      <x:c r="D33" s="14" t="s">
        <x:v>77</x:v>
      </x:c>
      <x:c r="E33" s="15">
        <x:v>44243.5093649653</x:v>
      </x:c>
      <x:c r="F33" t="s">
        <x:v>82</x:v>
      </x:c>
      <x:c r="G33" s="6">
        <x:v>202.296766600687</x:v>
      </x:c>
      <x:c r="H33" t="s">
        <x:v>83</x:v>
      </x:c>
      <x:c r="I33" s="6">
        <x:v>29.4858598641335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20.588</x:v>
      </x:c>
      <x:c r="R33" s="8">
        <x:v>125414.148590041</x:v>
      </x:c>
      <x:c r="S33" s="12">
        <x:v>291111.121018502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106281</x:v>
      </x:c>
      <x:c r="B34" s="1">
        <x:v>44309.6338601852</x:v>
      </x:c>
      <x:c r="C34" s="6">
        <x:v>10.6695326633333</x:v>
      </x:c>
      <x:c r="D34" s="14" t="s">
        <x:v>77</x:v>
      </x:c>
      <x:c r="E34" s="15">
        <x:v>44243.5093649653</x:v>
      </x:c>
      <x:c r="F34" t="s">
        <x:v>82</x:v>
      </x:c>
      <x:c r="G34" s="6">
        <x:v>202.129130596048</x:v>
      </x:c>
      <x:c r="H34" t="s">
        <x:v>83</x:v>
      </x:c>
      <x:c r="I34" s="6">
        <x:v>29.5106221461747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20.589</x:v>
      </x:c>
      <x:c r="R34" s="8">
        <x:v>125421.650241617</x:v>
      </x:c>
      <x:c r="S34" s="12">
        <x:v>291087.526296118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106291</x:v>
      </x:c>
      <x:c r="B35" s="1">
        <x:v>44309.6340918634</x:v>
      </x:c>
      <x:c r="C35" s="6">
        <x:v>11.0031387383333</x:v>
      </x:c>
      <x:c r="D35" s="14" t="s">
        <x:v>77</x:v>
      </x:c>
      <x:c r="E35" s="15">
        <x:v>44243.5093649653</x:v>
      </x:c>
      <x:c r="F35" t="s">
        <x:v>82</x:v>
      </x:c>
      <x:c r="G35" s="6">
        <x:v>201.94137947252</x:v>
      </x:c>
      <x:c r="H35" t="s">
        <x:v>83</x:v>
      </x:c>
      <x:c r="I35" s="6">
        <x:v>29.5477659119929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20.587</x:v>
      </x:c>
      <x:c r="R35" s="8">
        <x:v>125395.540527383</x:v>
      </x:c>
      <x:c r="S35" s="12">
        <x:v>291098.954775221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106301</x:v>
      </x:c>
      <x:c r="B36" s="1">
        <x:v>44309.6343231134</x:v>
      </x:c>
      <x:c r="C36" s="6">
        <x:v>11.3361721383333</x:v>
      </x:c>
      <x:c r="D36" s="14" t="s">
        <x:v>77</x:v>
      </x:c>
      <x:c r="E36" s="15">
        <x:v>44243.5093649653</x:v>
      </x:c>
      <x:c r="F36" t="s">
        <x:v>82</x:v>
      </x:c>
      <x:c r="G36" s="6">
        <x:v>201.757849974587</x:v>
      </x:c>
      <x:c r="H36" t="s">
        <x:v>83</x:v>
      </x:c>
      <x:c r="I36" s="6">
        <x:v>29.5601472586695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20.593</x:v>
      </x:c>
      <x:c r="R36" s="8">
        <x:v>125240.797985361</x:v>
      </x:c>
      <x:c r="S36" s="12">
        <x:v>291103.319345793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106311</x:v>
      </x:c>
      <x:c r="B37" s="1">
        <x:v>44309.6345547454</x:v>
      </x:c>
      <x:c r="C37" s="6">
        <x:v>11.669718565</x:v>
      </x:c>
      <x:c r="D37" s="14" t="s">
        <x:v>77</x:v>
      </x:c>
      <x:c r="E37" s="15">
        <x:v>44243.5093649653</x:v>
      </x:c>
      <x:c r="F37" t="s">
        <x:v>82</x:v>
      </x:c>
      <x:c r="G37" s="6">
        <x:v>201.392355207563</x:v>
      </x:c>
      <x:c r="H37" t="s">
        <x:v>83</x:v>
      </x:c>
      <x:c r="I37" s="6">
        <x:v>29.5787193643769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20.607</x:v>
      </x:c>
      <x:c r="R37" s="8">
        <x:v>125491.970448915</x:v>
      </x:c>
      <x:c r="S37" s="12">
        <x:v>291095.046342067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106321</x:v>
      </x:c>
      <x:c r="B38" s="1">
        <x:v>44309.6347859606</x:v>
      </x:c>
      <x:c r="C38" s="6">
        <x:v>12.0026619766667</x:v>
      </x:c>
      <x:c r="D38" s="14" t="s">
        <x:v>77</x:v>
      </x:c>
      <x:c r="E38" s="15">
        <x:v>44243.5093649653</x:v>
      </x:c>
      <x:c r="F38" t="s">
        <x:v>82</x:v>
      </x:c>
      <x:c r="G38" s="6">
        <x:v>201.376369133279</x:v>
      </x:c>
      <x:c r="H38" t="s">
        <x:v>83</x:v>
      </x:c>
      <x:c r="I38" s="6">
        <x:v>29.5663379491466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20.612</x:v>
      </x:c>
      <x:c r="R38" s="8">
        <x:v>125595.537676813</x:v>
      </x:c>
      <x:c r="S38" s="12">
        <x:v>291078.00421888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106331</x:v>
      </x:c>
      <x:c r="B39" s="1">
        <x:v>44309.6350177431</x:v>
      </x:c>
      <x:c r="C39" s="6">
        <x:v>12.3364333133333</x:v>
      </x:c>
      <x:c r="D39" s="14" t="s">
        <x:v>77</x:v>
      </x:c>
      <x:c r="E39" s="15">
        <x:v>44243.5093649653</x:v>
      </x:c>
      <x:c r="F39" t="s">
        <x:v>82</x:v>
      </x:c>
      <x:c r="G39" s="6">
        <x:v>201.419901843467</x:v>
      </x:c>
      <x:c r="H39" t="s">
        <x:v>83</x:v>
      </x:c>
      <x:c r="I39" s="6">
        <x:v>29.5230033557459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20.624</x:v>
      </x:c>
      <x:c r="R39" s="8">
        <x:v>125452.361725021</x:v>
      </x:c>
      <x:c r="S39" s="12">
        <x:v>291094.459904718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106341</x:v>
      </x:c>
      <x:c r="B40" s="1">
        <x:v>44309.6352489236</x:v>
      </x:c>
      <x:c r="C40" s="6">
        <x:v>12.669340625</x:v>
      </x:c>
      <x:c r="D40" s="14" t="s">
        <x:v>77</x:v>
      </x:c>
      <x:c r="E40" s="15">
        <x:v>44243.5093649653</x:v>
      </x:c>
      <x:c r="F40" t="s">
        <x:v>82</x:v>
      </x:c>
      <x:c r="G40" s="6">
        <x:v>201.179574499712</x:v>
      </x:c>
      <x:c r="H40" t="s">
        <x:v>83</x:v>
      </x:c>
      <x:c r="I40" s="6">
        <x:v>29.5539565796184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20.627</x:v>
      </x:c>
      <x:c r="R40" s="8">
        <x:v>125243.227079628</x:v>
      </x:c>
      <x:c r="S40" s="12">
        <x:v>291091.548501539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106351</x:v>
      </x:c>
      <x:c r="B41" s="1">
        <x:v>44309.6354809028</x:v>
      </x:c>
      <x:c r="C41" s="6">
        <x:v>13.0033468466667</x:v>
      </x:c>
      <x:c r="D41" s="14" t="s">
        <x:v>77</x:v>
      </x:c>
      <x:c r="E41" s="15">
        <x:v>44243.5093649653</x:v>
      </x:c>
      <x:c r="F41" t="s">
        <x:v>82</x:v>
      </x:c>
      <x:c r="G41" s="6">
        <x:v>200.864038216607</x:v>
      </x:c>
      <x:c r="H41" t="s">
        <x:v>83</x:v>
      </x:c>
      <x:c r="I41" s="6">
        <x:v>29.6034823319492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20.628</x:v>
      </x:c>
      <x:c r="R41" s="8">
        <x:v>124850.554794482</x:v>
      </x:c>
      <x:c r="S41" s="12">
        <x:v>291075.172375939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106361</x:v>
      </x:c>
      <x:c r="B42" s="1">
        <x:v>44309.635711956</x:v>
      </x:c>
      <x:c r="C42" s="6">
        <x:v>13.3360993866667</x:v>
      </x:c>
      <x:c r="D42" s="14" t="s">
        <x:v>77</x:v>
      </x:c>
      <x:c r="E42" s="15">
        <x:v>44243.5093649653</x:v>
      </x:c>
      <x:c r="F42" t="s">
        <x:v>82</x:v>
      </x:c>
      <x:c r="G42" s="6">
        <x:v>200.608358774325</x:v>
      </x:c>
      <x:c r="H42" t="s">
        <x:v>83</x:v>
      </x:c>
      <x:c r="I42" s="6">
        <x:v>29.622054677603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20.636</x:v>
      </x:c>
      <x:c r="R42" s="8">
        <x:v>125285.219383917</x:v>
      </x:c>
      <x:c r="S42" s="12">
        <x:v>291076.130610124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106371</x:v>
      </x:c>
      <x:c r="B43" s="1">
        <x:v>44309.6359435185</x:v>
      </x:c>
      <x:c r="C43" s="6">
        <x:v>13.66951791</x:v>
      </x:c>
      <x:c r="D43" s="14" t="s">
        <x:v>77</x:v>
      </x:c>
      <x:c r="E43" s="15">
        <x:v>44243.5093649653</x:v>
      </x:c>
      <x:c r="F43" t="s">
        <x:v>82</x:v>
      </x:c>
      <x:c r="G43" s="6">
        <x:v>200.114805220001</x:v>
      </x:c>
      <x:c r="H43" t="s">
        <x:v>83</x:v>
      </x:c>
      <x:c r="I43" s="6">
        <x:v>29.6653905507178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20.649</x:v>
      </x:c>
      <x:c r="R43" s="8">
        <x:v>125176.996750956</x:v>
      </x:c>
      <x:c r="S43" s="12">
        <x:v>291068.24446045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106381</x:v>
      </x:c>
      <x:c r="B44" s="1">
        <x:v>44309.6361748843</x:v>
      </x:c>
      <x:c r="C44" s="6">
        <x:v>14.00269298</x:v>
      </x:c>
      <x:c r="D44" s="14" t="s">
        <x:v>77</x:v>
      </x:c>
      <x:c r="E44" s="15">
        <x:v>44243.5093649653</x:v>
      </x:c>
      <x:c r="F44" t="s">
        <x:v>82</x:v>
      </x:c>
      <x:c r="G44" s="6">
        <x:v>200.135026260448</x:v>
      </x:c>
      <x:c r="H44" t="s">
        <x:v>83</x:v>
      </x:c>
      <x:c r="I44" s="6">
        <x:v>29.6530088155523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20.652</x:v>
      </x:c>
      <x:c r="R44" s="8">
        <x:v>125199.657493385</x:v>
      </x:c>
      <x:c r="S44" s="12">
        <x:v>291078.469820224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106391</x:v>
      </x:c>
      <x:c r="B45" s="1">
        <x:v>44309.6364068287</x:v>
      </x:c>
      <x:c r="C45" s="6">
        <x:v>14.336715965</x:v>
      </x:c>
      <x:c r="D45" s="14" t="s">
        <x:v>77</x:v>
      </x:c>
      <x:c r="E45" s="15">
        <x:v>44243.5093649653</x:v>
      </x:c>
      <x:c r="F45" t="s">
        <x:v>82</x:v>
      </x:c>
      <x:c r="G45" s="6">
        <x:v>200.066556276672</x:v>
      </x:c>
      <x:c r="H45" t="s">
        <x:v>83</x:v>
      </x:c>
      <x:c r="I45" s="6">
        <x:v>29.6344362985033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20.662</x:v>
      </x:c>
      <x:c r="R45" s="8">
        <x:v>124947.580249314</x:v>
      </x:c>
      <x:c r="S45" s="12">
        <x:v>291079.357694754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106401</x:v>
      </x:c>
      <x:c r="B46" s="1">
        <x:v>44309.6366381597</x:v>
      </x:c>
      <x:c r="C46" s="6">
        <x:v>14.6697919466667</x:v>
      </x:c>
      <x:c r="D46" s="14" t="s">
        <x:v>77</x:v>
      </x:c>
      <x:c r="E46" s="15">
        <x:v>44243.5093649653</x:v>
      </x:c>
      <x:c r="F46" t="s">
        <x:v>82</x:v>
      </x:c>
      <x:c r="G46" s="6">
        <x:v>199.946547745226</x:v>
      </x:c>
      <x:c r="H46" t="s">
        <x:v>83</x:v>
      </x:c>
      <x:c r="I46" s="6">
        <x:v>29.6034823319492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20.679</x:v>
      </x:c>
      <x:c r="R46" s="8">
        <x:v>125623.824573392</x:v>
      </x:c>
      <x:c r="S46" s="12">
        <x:v>291081.13049234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106411</x:v>
      </x:c>
      <x:c r="B47" s="1">
        <x:v>44309.6368694444</x:v>
      </x:c>
      <x:c r="C47" s="6">
        <x:v>15.002875535</x:v>
      </x:c>
      <x:c r="D47" s="14" t="s">
        <x:v>77</x:v>
      </x:c>
      <x:c r="E47" s="15">
        <x:v>44243.5093649653</x:v>
      </x:c>
      <x:c r="F47" t="s">
        <x:v>82</x:v>
      </x:c>
      <x:c r="G47" s="6">
        <x:v>199.705556307652</x:v>
      </x:c>
      <x:c r="H47" t="s">
        <x:v>83</x:v>
      </x:c>
      <x:c r="I47" s="6">
        <x:v>29.6468179651092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20.678</x:v>
      </x:c>
      <x:c r="R47" s="8">
        <x:v>125298.205030708</x:v>
      </x:c>
      <x:c r="S47" s="12">
        <x:v>291066.661023225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106421</x:v>
      </x:c>
      <x:c r="B48" s="1">
        <x:v>44309.6371008912</x:v>
      </x:c>
      <x:c r="C48" s="6">
        <x:v>15.336149775</x:v>
      </x:c>
      <x:c r="D48" s="14" t="s">
        <x:v>77</x:v>
      </x:c>
      <x:c r="E48" s="15">
        <x:v>44243.5093649653</x:v>
      </x:c>
      <x:c r="F48" t="s">
        <x:v>82</x:v>
      </x:c>
      <x:c r="G48" s="6">
        <x:v>199.43587321592</x:v>
      </x:c>
      <x:c r="H48" t="s">
        <x:v>83</x:v>
      </x:c>
      <x:c r="I48" s="6">
        <x:v>29.6530088155523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20.691</x:v>
      </x:c>
      <x:c r="R48" s="8">
        <x:v>125224.399183665</x:v>
      </x:c>
      <x:c r="S48" s="12">
        <x:v>291072.041673957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106431</x:v>
      </x:c>
      <x:c r="B49" s="1">
        <x:v>44309.6373322569</x:v>
      </x:c>
      <x:c r="C49" s="6">
        <x:v>15.6692822733333</x:v>
      </x:c>
      <x:c r="D49" s="14" t="s">
        <x:v>77</x:v>
      </x:c>
      <x:c r="E49" s="15">
        <x:v>44243.5093649653</x:v>
      </x:c>
      <x:c r="F49" t="s">
        <x:v>82</x:v>
      </x:c>
      <x:c r="G49" s="6">
        <x:v>199.146423503747</x:v>
      </x:c>
      <x:c r="H49" t="s">
        <x:v>83</x:v>
      </x:c>
      <x:c r="I49" s="6">
        <x:v>29.6715814354407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20.701</x:v>
      </x:c>
      <x:c r="R49" s="8">
        <x:v>125045.637915348</x:v>
      </x:c>
      <x:c r="S49" s="12">
        <x:v>291056.362467546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106441</x:v>
      </x:c>
      <x:c r="B50" s="1">
        <x:v>44309.6375640046</x:v>
      </x:c>
      <x:c r="C50" s="6">
        <x:v>16.00302341</x:v>
      </x:c>
      <x:c r="D50" s="14" t="s">
        <x:v>77</x:v>
      </x:c>
      <x:c r="E50" s="15">
        <x:v>44243.5093649653</x:v>
      </x:c>
      <x:c r="F50" t="s">
        <x:v>82</x:v>
      </x:c>
      <x:c r="G50" s="6">
        <x:v>198.589022162038</x:v>
      </x:c>
      <x:c r="H50" t="s">
        <x:v>83</x:v>
      </x:c>
      <x:c r="I50" s="6">
        <x:v>29.6963450886014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20.724</x:v>
      </x:c>
      <x:c r="R50" s="8">
        <x:v>125232.158244925</x:v>
      </x:c>
      <x:c r="S50" s="12">
        <x:v>291052.245597216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106451</x:v>
      </x:c>
      <x:c r="B51" s="1">
        <x:v>44309.6377953704</x:v>
      </x:c>
      <x:c r="C51" s="6">
        <x:v>16.3362107316667</x:v>
      </x:c>
      <x:c r="D51" s="14" t="s">
        <x:v>77</x:v>
      </x:c>
      <x:c r="E51" s="15">
        <x:v>44243.5093649653</x:v>
      </x:c>
      <x:c r="F51" t="s">
        <x:v>82</x:v>
      </x:c>
      <x:c r="G51" s="6">
        <x:v>198.191851667111</x:v>
      </x:c>
      <x:c r="H51" t="s">
        <x:v>83</x:v>
      </x:c>
      <x:c r="I51" s="6">
        <x:v>29.7272999121619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20.736</x:v>
      </x:c>
      <x:c r="R51" s="8">
        <x:v>125750.853455408</x:v>
      </x:c>
      <x:c r="S51" s="12">
        <x:v>291058.882172201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106461</x:v>
      </x:c>
      <x:c r="B52" s="1">
        <x:v>44309.6380266551</x:v>
      </x:c>
      <x:c r="C52" s="6">
        <x:v>16.6692632916667</x:v>
      </x:c>
      <x:c r="D52" s="14" t="s">
        <x:v>77</x:v>
      </x:c>
      <x:c r="E52" s="15">
        <x:v>44243.5093649653</x:v>
      </x:c>
      <x:c r="F52" t="s">
        <x:v>82</x:v>
      </x:c>
      <x:c r="G52" s="6">
        <x:v>198.264117863502</x:v>
      </x:c>
      <x:c r="H52" t="s">
        <x:v>83</x:v>
      </x:c>
      <x:c r="I52" s="6">
        <x:v>29.7211089245952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20.734</x:v>
      </x:c>
      <x:c r="R52" s="8">
        <x:v>124544.930631221</x:v>
      </x:c>
      <x:c r="S52" s="12">
        <x:v>291053.041243072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106471</x:v>
      </x:c>
      <x:c r="B53" s="1">
        <x:v>44309.6382586806</x:v>
      </x:c>
      <x:c r="C53" s="6">
        <x:v>17.0033753466667</x:v>
      </x:c>
      <x:c r="D53" s="14" t="s">
        <x:v>77</x:v>
      </x:c>
      <x:c r="E53" s="15">
        <x:v>44243.5093649653</x:v>
      </x:c>
      <x:c r="F53" t="s">
        <x:v>82</x:v>
      </x:c>
      <x:c r="G53" s="6">
        <x:v>198.013145111804</x:v>
      </x:c>
      <x:c r="H53" t="s">
        <x:v>83</x:v>
      </x:c>
      <x:c r="I53" s="6">
        <x:v>29.733490911156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20.744</x:v>
      </x:c>
      <x:c r="R53" s="8">
        <x:v>124134.809163307</x:v>
      </x:c>
      <x:c r="S53" s="12">
        <x:v>291052.208996537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106481</x:v>
      </x:c>
      <x:c r="B54" s="1">
        <x:v>44309.6384900463</x:v>
      </x:c>
      <x:c r="C54" s="6">
        <x:v>17.336539965</x:v>
      </x:c>
      <x:c r="D54" s="14" t="s">
        <x:v>77</x:v>
      </x:c>
      <x:c r="E54" s="15">
        <x:v>44243.5093649653</x:v>
      </x:c>
      <x:c r="F54" t="s">
        <x:v>82</x:v>
      </x:c>
      <x:c r="G54" s="6">
        <x:v>198.11164992559</x:v>
      </x:c>
      <x:c r="H54" t="s">
        <x:v>83</x:v>
      </x:c>
      <x:c r="I54" s="6">
        <x:v>29.683963239167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20.755</x:v>
      </x:c>
      <x:c r="R54" s="8">
        <x:v>124127.530105619</x:v>
      </x:c>
      <x:c r="S54" s="12">
        <x:v>291054.757168692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106491</x:v>
      </x:c>
      <x:c r="B55" s="1">
        <x:v>44309.6387212963</x:v>
      </x:c>
      <x:c r="C55" s="6">
        <x:v>17.6695368383333</x:v>
      </x:c>
      <x:c r="D55" s="14" t="s">
        <x:v>77</x:v>
      </x:c>
      <x:c r="E55" s="15">
        <x:v>44243.5093649653</x:v>
      </x:c>
      <x:c r="F55" t="s">
        <x:v>82</x:v>
      </x:c>
      <x:c r="G55" s="6">
        <x:v>197.696671846257</x:v>
      </x:c>
      <x:c r="H55" t="s">
        <x:v>83</x:v>
      </x:c>
      <x:c r="I55" s="6">
        <x:v>29.7211089245952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20.766</x:v>
      </x:c>
      <x:c r="R55" s="8">
        <x:v>124274.465076709</x:v>
      </x:c>
      <x:c r="S55" s="12">
        <x:v>291055.134530222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106501</x:v>
      </x:c>
      <x:c r="B56" s="1">
        <x:v>44309.638952662</x:v>
      </x:c>
      <x:c r="C56" s="6">
        <x:v>18.00272445</x:v>
      </x:c>
      <x:c r="D56" s="14" t="s">
        <x:v>77</x:v>
      </x:c>
      <x:c r="E56" s="15">
        <x:v>44243.5093649653</x:v>
      </x:c>
      <x:c r="F56" t="s">
        <x:v>82</x:v>
      </x:c>
      <x:c r="G56" s="6">
        <x:v>197.372082048766</x:v>
      </x:c>
      <x:c r="H56" t="s">
        <x:v>83</x:v>
      </x:c>
      <x:c r="I56" s="6">
        <x:v>29.7520639767026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20.774</x:v>
      </x:c>
      <x:c r="R56" s="8">
        <x:v>125321.067498955</x:v>
      </x:c>
      <x:c r="S56" s="12">
        <x:v>291027.22582031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106511</x:v>
      </x:c>
      <x:c r="B57" s="1">
        <x:v>44309.639184456</x:v>
      </x:c>
      <x:c r="C57" s="6">
        <x:v>18.3364896066667</x:v>
      </x:c>
      <x:c r="D57" s="14" t="s">
        <x:v>77</x:v>
      </x:c>
      <x:c r="E57" s="15">
        <x:v>44243.5093649653</x:v>
      </x:c>
      <x:c r="F57" t="s">
        <x:v>82</x:v>
      </x:c>
      <x:c r="G57" s="6">
        <x:v>197.177849445928</x:v>
      </x:c>
      <x:c r="H57" t="s">
        <x:v>83</x:v>
      </x:c>
      <x:c r="I57" s="6">
        <x:v>29.7520639767026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20.785</x:v>
      </x:c>
      <x:c r="R57" s="8">
        <x:v>125249.030067828</x:v>
      </x:c>
      <x:c r="S57" s="12">
        <x:v>291046.582015793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106521</x:v>
      </x:c>
      <x:c r="B58" s="1">
        <x:v>44309.6394158565</x:v>
      </x:c>
      <x:c r="C58" s="6">
        <x:v>18.669703385</x:v>
      </x:c>
      <x:c r="D58" s="14" t="s">
        <x:v>77</x:v>
      </x:c>
      <x:c r="E58" s="15">
        <x:v>44243.5093649653</x:v>
      </x:c>
      <x:c r="F58" t="s">
        <x:v>82</x:v>
      </x:c>
      <x:c r="G58" s="6">
        <x:v>196.835184907159</x:v>
      </x:c>
      <x:c r="H58" t="s">
        <x:v>83</x:v>
      </x:c>
      <x:c r="I58" s="6">
        <x:v>29.7892104163443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20.792</x:v>
      </x:c>
      <x:c r="R58" s="8">
        <x:v>124425.702761603</x:v>
      </x:c>
      <x:c r="S58" s="12">
        <x:v>291046.559056761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106531</x:v>
      </x:c>
      <x:c r="B59" s="1">
        <x:v>44309.6396470718</x:v>
      </x:c>
      <x:c r="C59" s="6">
        <x:v>19.00261922</x:v>
      </x:c>
      <x:c r="D59" s="14" t="s">
        <x:v>77</x:v>
      </x:c>
      <x:c r="E59" s="15">
        <x:v>44243.5093649653</x:v>
      </x:c>
      <x:c r="F59" t="s">
        <x:v>82</x:v>
      </x:c>
      <x:c r="G59" s="6">
        <x:v>196.357721294225</x:v>
      </x:c>
      <x:c r="H59" t="s">
        <x:v>83</x:v>
      </x:c>
      <x:c r="I59" s="6">
        <x:v>29.8015926543153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20.815</x:v>
      </x:c>
      <x:c r="R59" s="8">
        <x:v>124646.347855289</x:v>
      </x:c>
      <x:c r="S59" s="12">
        <x:v>291038.87947754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106541</x:v>
      </x:c>
      <x:c r="B60" s="1">
        <x:v>44309.6398788194</x:v>
      </x:c>
      <x:c r="C60" s="6">
        <x:v>19.3363766716667</x:v>
      </x:c>
      <x:c r="D60" s="14" t="s">
        <x:v>77</x:v>
      </x:c>
      <x:c r="E60" s="15">
        <x:v>44243.5093649653</x:v>
      </x:c>
      <x:c r="F60" t="s">
        <x:v>82</x:v>
      </x:c>
      <x:c r="G60" s="6">
        <x:v>195.830436654126</x:v>
      </x:c>
      <x:c r="H60" t="s">
        <x:v>83</x:v>
      </x:c>
      <x:c r="I60" s="6">
        <x:v>29.807783790443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20.843</x:v>
      </x:c>
      <x:c r="R60" s="8">
        <x:v>126457.513936764</x:v>
      </x:c>
      <x:c r="S60" s="12">
        <x:v>291033.795239878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106551</x:v>
      </x:c>
      <x:c r="B61" s="1">
        <x:v>44309.6401101042</x:v>
      </x:c>
      <x:c r="C61" s="6">
        <x:v>19.66943909</x:v>
      </x:c>
      <x:c r="D61" s="14" t="s">
        <x:v>77</x:v>
      </x:c>
      <x:c r="E61" s="15">
        <x:v>44243.5093649653</x:v>
      </x:c>
      <x:c r="F61" t="s">
        <x:v>82</x:v>
      </x:c>
      <x:c r="G61" s="6">
        <x:v>195.764462319417</x:v>
      </x:c>
      <x:c r="H61" t="s">
        <x:v>83</x:v>
      </x:c>
      <x:c r="I61" s="6">
        <x:v>29.7892104163443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20.853</x:v>
      </x:c>
      <x:c r="R61" s="8">
        <x:v>126894.091571982</x:v>
      </x:c>
      <x:c r="S61" s="12">
        <x:v>291050.326561302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106561</x:v>
      </x:c>
      <x:c r="B62" s="1">
        <x:v>44309.6403415162</x:v>
      </x:c>
      <x:c r="C62" s="6">
        <x:v>20.0026427183333</x:v>
      </x:c>
      <x:c r="D62" s="14" t="s">
        <x:v>77</x:v>
      </x:c>
      <x:c r="E62" s="15">
        <x:v>44243.5093649653</x:v>
      </x:c>
      <x:c r="F62" t="s">
        <x:v>82</x:v>
      </x:c>
      <x:c r="G62" s="6">
        <x:v>195.963634065315</x:v>
      </x:c>
      <x:c r="H62" t="s">
        <x:v>83</x:v>
      </x:c>
      <x:c r="I62" s="6">
        <x:v>29.758255021407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20.852</x:v>
      </x:c>
      <x:c r="R62" s="8">
        <x:v>125555.97653659</x:v>
      </x:c>
      <x:c r="S62" s="12">
        <x:v>291040.234711693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106571</x:v>
      </x:c>
      <x:c r="B63" s="1">
        <x:v>44309.6405730324</x:v>
      </x:c>
      <x:c r="C63" s="6">
        <x:v>20.3360107116667</x:v>
      </x:c>
      <x:c r="D63" s="14" t="s">
        <x:v>77</x:v>
      </x:c>
      <x:c r="E63" s="15">
        <x:v>44243.5093649653</x:v>
      </x:c>
      <x:c r="F63" t="s">
        <x:v>82</x:v>
      </x:c>
      <x:c r="G63" s="6">
        <x:v>195.537223950237</x:v>
      </x:c>
      <x:c r="H63" t="s">
        <x:v>83</x:v>
      </x:c>
      <x:c r="I63" s="6">
        <x:v>29.7892104163443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20.866</x:v>
      </x:c>
      <x:c r="R63" s="8">
        <x:v>125359.350820432</x:v>
      </x:c>
      <x:c r="S63" s="12">
        <x:v>291033.550805272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106581</x:v>
      </x:c>
      <x:c r="B64" s="1">
        <x:v>44309.6408049769</x:v>
      </x:c>
      <x:c r="C64" s="6">
        <x:v>20.6700142</x:v>
      </x:c>
      <x:c r="D64" s="14" t="s">
        <x:v>77</x:v>
      </x:c>
      <x:c r="E64" s="15">
        <x:v>44243.5093649653</x:v>
      </x:c>
      <x:c r="F64" t="s">
        <x:v>82</x:v>
      </x:c>
      <x:c r="G64" s="6">
        <x:v>195.200248096201</x:v>
      </x:c>
      <x:c r="H64" t="s">
        <x:v>83</x:v>
      </x:c>
      <x:c r="I64" s="6">
        <x:v>29.8139749379984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20.877</x:v>
      </x:c>
      <x:c r="R64" s="8">
        <x:v>125120.753078123</x:v>
      </x:c>
      <x:c r="S64" s="12">
        <x:v>291031.511575758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106591</x:v>
      </x:c>
      <x:c r="B65" s="1">
        <x:v>44309.6410362616</x:v>
      </x:c>
      <x:c r="C65" s="6">
        <x:v>21.0030906866667</x:v>
      </x:c>
      <x:c r="D65" s="14" t="s">
        <x:v>77</x:v>
      </x:c>
      <x:c r="E65" s="15">
        <x:v>44243.5093649653</x:v>
      </x:c>
      <x:c r="F65" t="s">
        <x:v>82</x:v>
      </x:c>
      <x:c r="G65" s="6">
        <x:v>194.779656874288</x:v>
      </x:c>
      <x:c r="H65" t="s">
        <x:v>83</x:v>
      </x:c>
      <x:c r="I65" s="6">
        <x:v>29.826357267395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20.897</x:v>
      </x:c>
      <x:c r="R65" s="8">
        <x:v>126377.966915927</x:v>
      </x:c>
      <x:c r="S65" s="12">
        <x:v>291029.246258392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106601</x:v>
      </x:c>
      <x:c r="B66" s="1">
        <x:v>44309.6412675926</x:v>
      </x:c>
      <x:c r="C66" s="6">
        <x:v>21.3362085166667</x:v>
      </x:c>
      <x:c r="D66" s="14" t="s">
        <x:v>77</x:v>
      </x:c>
      <x:c r="E66" s="15">
        <x:v>44243.5093649653</x:v>
      </x:c>
      <x:c r="F66" t="s">
        <x:v>82</x:v>
      </x:c>
      <x:c r="G66" s="6">
        <x:v>193.860869513108</x:v>
      </x:c>
      <x:c r="H66" t="s">
        <x:v>83</x:v>
      </x:c>
      <x:c r="I66" s="6">
        <x:v>29.826357267395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20.95</x:v>
      </x:c>
      <x:c r="R66" s="8">
        <x:v>127825.498924739</x:v>
      </x:c>
      <x:c r="S66" s="12">
        <x:v>291052.161713117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106611</x:v>
      </x:c>
      <x:c r="B67" s="1">
        <x:v>44309.6414989236</x:v>
      </x:c>
      <x:c r="C67" s="6">
        <x:v>21.669308795</x:v>
      </x:c>
      <x:c r="D67" s="14" t="s">
        <x:v>77</x:v>
      </x:c>
      <x:c r="E67" s="15">
        <x:v>44243.5093649653</x:v>
      </x:c>
      <x:c r="F67" t="s">
        <x:v>82</x:v>
      </x:c>
      <x:c r="G67" s="6">
        <x:v>193.855164994716</x:v>
      </x:c>
      <x:c r="H67" t="s">
        <x:v>83</x:v>
      </x:c>
      <x:c r="I67" s="6">
        <x:v>29.8511220633291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20.942</x:v>
      </x:c>
      <x:c r="R67" s="8">
        <x:v>127467.313325061</x:v>
      </x:c>
      <x:c r="S67" s="12">
        <x:v>291023.528293574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106621</x:v>
      </x:c>
      <x:c r="B68" s="1">
        <x:v>44309.6417303588</x:v>
      </x:c>
      <x:c r="C68" s="6">
        <x:v>22.0025713216667</x:v>
      </x:c>
      <x:c r="D68" s="14" t="s">
        <x:v>77</x:v>
      </x:c>
      <x:c r="E68" s="15">
        <x:v>44243.5093649653</x:v>
      </x:c>
      <x:c r="F68" t="s">
        <x:v>82</x:v>
      </x:c>
      <x:c r="G68" s="6">
        <x:v>193.678078214009</x:v>
      </x:c>
      <x:c r="H68" t="s">
        <x:v>83</x:v>
      </x:c>
      <x:c r="I68" s="6">
        <x:v>29.8696957802804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20.946</x:v>
      </x:c>
      <x:c r="R68" s="8">
        <x:v>126761.73635381</x:v>
      </x:c>
      <x:c r="S68" s="12">
        <x:v>291062.745185094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106631</x:v>
      </x:c>
      <x:c r="B69" s="1">
        <x:v>44309.6419623495</x:v>
      </x:c>
      <x:c r="C69" s="6">
        <x:v>22.336637005</x:v>
      </x:c>
      <x:c r="D69" s="14" t="s">
        <x:v>77</x:v>
      </x:c>
      <x:c r="E69" s="15">
        <x:v>44243.5093649653</x:v>
      </x:c>
      <x:c r="F69" t="s">
        <x:v>82</x:v>
      </x:c>
      <x:c r="G69" s="6">
        <x:v>193.719797660033</x:v>
      </x:c>
      <x:c r="H69" t="s">
        <x:v>83</x:v>
      </x:c>
      <x:c r="I69" s="6">
        <x:v>29.8387396425051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20.954</x:v>
      </x:c>
      <x:c r="R69" s="8">
        <x:v>126718.357468727</x:v>
      </x:c>
      <x:c r="S69" s="12">
        <x:v>291043.150335827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106641</x:v>
      </x:c>
      <x:c r="B70" s="1">
        <x:v>44309.6421937153</x:v>
      </x:c>
      <x:c r="C70" s="6">
        <x:v>22.6698372616667</x:v>
      </x:c>
      <x:c r="D70" s="14" t="s">
        <x:v>77</x:v>
      </x:c>
      <x:c r="E70" s="15">
        <x:v>44243.5093649653</x:v>
      </x:c>
      <x:c r="F70" t="s">
        <x:v>82</x:v>
      </x:c>
      <x:c r="G70" s="6">
        <x:v>193.452286278406</x:v>
      </x:c>
      <x:c r="H70" t="s">
        <x:v>83</x:v>
      </x:c>
      <x:c r="I70" s="6">
        <x:v>29.875887042122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20.957</x:v>
      </x:c>
      <x:c r="R70" s="8">
        <x:v>126495.021482571</x:v>
      </x:c>
      <x:c r="S70" s="12">
        <x:v>291042.934176236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106651</x:v>
      </x:c>
      <x:c r="B71" s="1">
        <x:v>44309.6424250347</x:v>
      </x:c>
      <x:c r="C71" s="6">
        <x:v>23.0029140066667</x:v>
      </x:c>
      <x:c r="D71" s="14" t="s">
        <x:v>77</x:v>
      </x:c>
      <x:c r="E71" s="15">
        <x:v>44243.5093649653</x:v>
      </x:c>
      <x:c r="F71" t="s">
        <x:v>82</x:v>
      </x:c>
      <x:c r="G71" s="6">
        <x:v>193.511255376328</x:v>
      </x:c>
      <x:c r="H71" t="s">
        <x:v>83</x:v>
      </x:c>
      <x:c r="I71" s="6">
        <x:v>29.8449308472027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20.964</x:v>
      </x:c>
      <x:c r="R71" s="8">
        <x:v>125889.755689006</x:v>
      </x:c>
      <x:c r="S71" s="12">
        <x:v>291030.6946702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106661</x:v>
      </x:c>
      <x:c r="B72" s="1">
        <x:v>44309.6426564005</x:v>
      </x:c>
      <x:c r="C72" s="6">
        <x:v>23.33606178</x:v>
      </x:c>
      <x:c r="D72" s="14" t="s">
        <x:v>77</x:v>
      </x:c>
      <x:c r="E72" s="15">
        <x:v>44243.5093649653</x:v>
      </x:c>
      <x:c r="F72" t="s">
        <x:v>82</x:v>
      </x:c>
      <x:c r="G72" s="6">
        <x:v>193.478206087709</x:v>
      </x:c>
      <x:c r="H72" t="s">
        <x:v>83</x:v>
      </x:c>
      <x:c r="I72" s="6">
        <x:v>29.8387396425051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20.968</x:v>
      </x:c>
      <x:c r="R72" s="8">
        <x:v>125509.859439225</x:v>
      </x:c>
      <x:c r="S72" s="12">
        <x:v>291021.550663482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106671</x:v>
      </x:c>
      <x:c r="B73" s="1">
        <x:v>44309.6428879977</x:v>
      </x:c>
      <x:c r="C73" s="6">
        <x:v>23.66960098</x:v>
      </x:c>
      <x:c r="D73" s="14" t="s">
        <x:v>77</x:v>
      </x:c>
      <x:c r="E73" s="15">
        <x:v>44243.5093649653</x:v>
      </x:c>
      <x:c r="F73" t="s">
        <x:v>82</x:v>
      </x:c>
      <x:c r="G73" s="6">
        <x:v>193.2857490718</x:v>
      </x:c>
      <x:c r="H73" t="s">
        <x:v>83</x:v>
      </x:c>
      <x:c r="I73" s="6">
        <x:v>29.8511220633291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20.975</x:v>
      </x:c>
      <x:c r="R73" s="8">
        <x:v>125613.336039359</x:v>
      </x:c>
      <x:c r="S73" s="12">
        <x:v>291010.729952355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106681</x:v>
      </x:c>
      <x:c r="B74" s="1">
        <x:v>44309.6431194097</x:v>
      </x:c>
      <x:c r="C74" s="6">
        <x:v>24.0027842533333</x:v>
      </x:c>
      <x:c r="D74" s="14" t="s">
        <x:v>77</x:v>
      </x:c>
      <x:c r="E74" s="15">
        <x:v>44243.5093649653</x:v>
      </x:c>
      <x:c r="F74" t="s">
        <x:v>82</x:v>
      </x:c>
      <x:c r="G74" s="6">
        <x:v>193.433684376783</x:v>
      </x:c>
      <x:c r="H74" t="s">
        <x:v>83</x:v>
      </x:c>
      <x:c r="I74" s="6">
        <x:v>29.807783790443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20.981</x:v>
      </x:c>
      <x:c r="R74" s="8">
        <x:v>125636.693198148</x:v>
      </x:c>
      <x:c r="S74" s="12">
        <x:v>291038.032449609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106691</x:v>
      </x:c>
      <x:c r="B75" s="1">
        <x:v>44309.6433511921</x:v>
      </x:c>
      <x:c r="C75" s="6">
        <x:v>24.336563275</x:v>
      </x:c>
      <x:c r="D75" s="14" t="s">
        <x:v>77</x:v>
      </x:c>
      <x:c r="E75" s="15">
        <x:v>44243.5093649653</x:v>
      </x:c>
      <x:c r="F75" t="s">
        <x:v>82</x:v>
      </x:c>
      <x:c r="G75" s="6">
        <x:v>193.781260706768</x:v>
      </x:c>
      <x:c r="H75" t="s">
        <x:v>83</x:v>
      </x:c>
      <x:c r="I75" s="6">
        <x:v>29.7211089245952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20.99</x:v>
      </x:c>
      <x:c r="R75" s="8">
        <x:v>125851.738839796</x:v>
      </x:c>
      <x:c r="S75" s="12">
        <x:v>291024.081358097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106701</x:v>
      </x:c>
      <x:c r="B76" s="1">
        <x:v>44309.6435826042</x:v>
      </x:c>
      <x:c r="C76" s="6">
        <x:v>24.66981712</x:v>
      </x:c>
      <x:c r="D76" s="14" t="s">
        <x:v>77</x:v>
      </x:c>
      <x:c r="E76" s="15">
        <x:v>44243.5093649653</x:v>
      </x:c>
      <x:c r="F76" t="s">
        <x:v>82</x:v>
      </x:c>
      <x:c r="G76" s="6">
        <x:v>192.860170697411</x:v>
      </x:c>
      <x:c r="H76" t="s">
        <x:v>83</x:v>
      </x:c>
      <x:c r="I76" s="6">
        <x:v>29.8325484492357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21.006</x:v>
      </x:c>
      <x:c r="R76" s="8">
        <x:v>125860.18470661</x:v>
      </x:c>
      <x:c r="S76" s="12">
        <x:v>291030.21998628</x:v>
      </x:c>
      <x:c r="T76" s="12">
        <x:v>59.9306670392191</x:v>
      </x:c>
      <x:c r="U76" s="12">
        <x:v>49.4</x:v>
      </x:c>
      <x:c r="V7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2021-04-23T22:27:34Z</dcterms:modified>
</cp:coreProperties>
</file>