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d608286f36d48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<x:sst xmlns:x="http://schemas.openxmlformats.org/spreadsheetml/2006/main">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</x:sst>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d608286f36d48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44309.6441521132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105962</x:v>
      </x:c>
      <x:c r="B2" s="1">
        <x:v>44309.6264694792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199.081914126919</x:v>
      </x:c>
      <x:c r="H2" t="s">
        <x:v>83</x:v>
      </x:c>
      <x:c r="I2" s="6">
        <x:v>29.2435610492344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21.522</x:v>
      </x:c>
      <x:c r="R2" s="8">
        <x:v>134475.353331248</x:v>
      </x:c>
      <x:c r="S2" s="12">
        <x:v>302654.725128361</x:v>
      </x:c>
      <x:c r="T2" s="12">
        <x:v>33.25</x:v>
      </x:c>
      <x:c r="U2" s="12">
        <x:v>68.6</x:v>
      </x:c>
      <x:c r="V2" s="12">
        <x:f>NA()</x:f>
      </x:c>
    </x:row>
    <x:row r="3">
      <x:c r="A3">
        <x:v>105972</x:v>
      </x:c>
      <x:c r="B3" s="1">
        <x:v>44309.6266958681</x:v>
      </x:c>
      <x:c r="C3" s="6">
        <x:v>0.326002141666667</x:v>
      </x:c>
      <x:c r="D3" s="14" t="s">
        <x:v>77</x:v>
      </x:c>
      <x:c r="E3" s="15">
        <x:v>44243.5101291667</x:v>
      </x:c>
      <x:c r="F3" t="s">
        <x:v>82</x:v>
      </x:c>
      <x:c r="G3" s="6">
        <x:v>198.470418980526</x:v>
      </x:c>
      <x:c r="H3" t="s">
        <x:v>83</x:v>
      </x:c>
      <x:c r="I3" s="6">
        <x:v>29.2618722904967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21.551</x:v>
      </x:c>
      <x:c r="R3" s="8">
        <x:v>134684.851910732</x:v>
      </x:c>
      <x:c r="S3" s="12">
        <x:v>302671.055386928</x:v>
      </x:c>
      <x:c r="T3" s="12">
        <x:v>33.25</x:v>
      </x:c>
      <x:c r="U3" s="12">
        <x:v>68.6</x:v>
      </x:c>
      <x:c r="V3" s="12">
        <x:f>NA()</x:f>
      </x:c>
    </x:row>
    <x:row r="4">
      <x:c r="A4">
        <x:v>105982</x:v>
      </x:c>
      <x:c r="B4" s="1">
        <x:v>44309.6269273958</x:v>
      </x:c>
      <x:c r="C4" s="6">
        <x:v>0.659364315</x:v>
      </x:c>
      <x:c r="D4" s="14" t="s">
        <x:v>77</x:v>
      </x:c>
      <x:c r="E4" s="15">
        <x:v>44243.5101291667</x:v>
      </x:c>
      <x:c r="F4" t="s">
        <x:v>82</x:v>
      </x:c>
      <x:c r="G4" s="6">
        <x:v>198.143399460251</x:v>
      </x:c>
      <x:c r="H4" t="s">
        <x:v>83</x:v>
      </x:c>
      <x:c r="I4" s="6">
        <x:v>29.2618722904967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21.57</x:v>
      </x:c>
      <x:c r="R4" s="8">
        <x:v>134830.51381013</x:v>
      </x:c>
      <x:c r="S4" s="12">
        <x:v>302670.862363493</x:v>
      </x:c>
      <x:c r="T4" s="12">
        <x:v>33.25</x:v>
      </x:c>
      <x:c r="U4" s="12">
        <x:v>68.6</x:v>
      </x:c>
      <x:c r="V4" s="12">
        <x:f>NA()</x:f>
      </x:c>
    </x:row>
    <x:row r="5">
      <x:c r="A5">
        <x:v>105992</x:v>
      </x:c>
      <x:c r="B5" s="1">
        <x:v>44309.6271588773</x:v>
      </x:c>
      <x:c r="C5" s="6">
        <x:v>0.992724896666667</x:v>
      </x:c>
      <x:c r="D5" s="14" t="s">
        <x:v>77</x:v>
      </x:c>
      <x:c r="E5" s="15">
        <x:v>44243.5101291667</x:v>
      </x:c>
      <x:c r="F5" t="s">
        <x:v>82</x:v>
      </x:c>
      <x:c r="G5" s="6">
        <x:v>197.633144245207</x:v>
      </x:c>
      <x:c r="H5" t="s">
        <x:v>83</x:v>
      </x:c>
      <x:c r="I5" s="6">
        <x:v>29.2923912480569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21.589</x:v>
      </x:c>
      <x:c r="R5" s="8">
        <x:v>134959.011596863</x:v>
      </x:c>
      <x:c r="S5" s="12">
        <x:v>302656.567230416</x:v>
      </x:c>
      <x:c r="T5" s="12">
        <x:v>33.25</x:v>
      </x:c>
      <x:c r="U5" s="12">
        <x:v>68.6</x:v>
      </x:c>
      <x:c r="V5" s="12">
        <x:f>NA()</x:f>
      </x:c>
    </x:row>
    <x:row r="6">
      <x:c r="A6">
        <x:v>106002</x:v>
      </x:c>
      <x:c r="B6" s="1">
        <x:v>44309.6273902431</x:v>
      </x:c>
      <x:c r="C6" s="6">
        <x:v>1.32589227833333</x:v>
      </x:c>
      <x:c r="D6" s="14" t="s">
        <x:v>77</x:v>
      </x:c>
      <x:c r="E6" s="15">
        <x:v>44243.5101291667</x:v>
      </x:c>
      <x:c r="F6" t="s">
        <x:v>82</x:v>
      </x:c>
      <x:c r="G6" s="6">
        <x:v>197.574551537934</x:v>
      </x:c>
      <x:c r="H6" t="s">
        <x:v>83</x:v>
      </x:c>
      <x:c r="I6" s="6">
        <x:v>29.2679760597962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21.601</x:v>
      </x:c>
      <x:c r="R6" s="8">
        <x:v>135055.895162533</x:v>
      </x:c>
      <x:c r="S6" s="12">
        <x:v>302643.531158481</x:v>
      </x:c>
      <x:c r="T6" s="12">
        <x:v>33.25</x:v>
      </x:c>
      <x:c r="U6" s="12">
        <x:v>68.6</x:v>
      </x:c>
      <x:c r="V6" s="12">
        <x:f>NA()</x:f>
      </x:c>
    </x:row>
    <x:row r="7">
      <x:c r="A7">
        <x:v>106012</x:v>
      </x:c>
      <x:c r="B7" s="1">
        <x:v>44309.627621794</x:v>
      </x:c>
      <x:c r="C7" s="6">
        <x:v>1.65929554166667</x:v>
      </x:c>
      <x:c r="D7" s="14" t="s">
        <x:v>77</x:v>
      </x:c>
      <x:c r="E7" s="15">
        <x:v>44243.5101291667</x:v>
      </x:c>
      <x:c r="F7" t="s">
        <x:v>82</x:v>
      </x:c>
      <x:c r="G7" s="6">
        <x:v>197.251470810758</x:v>
      </x:c>
      <x:c r="H7" t="s">
        <x:v>83</x:v>
      </x:c>
      <x:c r="I7" s="6">
        <x:v>29.3045989088255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21.607</x:v>
      </x:c>
      <x:c r="R7" s="8">
        <x:v>135082.301304167</x:v>
      </x:c>
      <x:c r="S7" s="12">
        <x:v>302634.373430603</x:v>
      </x:c>
      <x:c r="T7" s="12">
        <x:v>33.25</x:v>
      </x:c>
      <x:c r="U7" s="12">
        <x:v>68.6</x:v>
      </x:c>
      <x:c r="V7" s="12">
        <x:f>NA()</x:f>
      </x:c>
    </x:row>
    <x:row r="8">
      <x:c r="A8">
        <x:v>106022</x:v>
      </x:c>
      <x:c r="B8" s="1">
        <x:v>44309.627853206</x:v>
      </x:c>
      <x:c r="C8" s="6">
        <x:v>1.99253355166667</x:v>
      </x:c>
      <x:c r="D8" s="14" t="s">
        <x:v>77</x:v>
      </x:c>
      <x:c r="E8" s="15">
        <x:v>44243.5101291667</x:v>
      </x:c>
      <x:c r="F8" t="s">
        <x:v>82</x:v>
      </x:c>
      <x:c r="G8" s="6">
        <x:v>196.86812944173</x:v>
      </x:c>
      <x:c r="H8" t="s">
        <x:v>83</x:v>
      </x:c>
      <x:c r="I8" s="6">
        <x:v>29.3229104832776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21.623</x:v>
      </x:c>
      <x:c r="R8" s="8">
        <x:v>135163.966456268</x:v>
      </x:c>
      <x:c r="S8" s="12">
        <x:v>302623.20444397</x:v>
      </x:c>
      <x:c r="T8" s="12">
        <x:v>33.25</x:v>
      </x:c>
      <x:c r="U8" s="12">
        <x:v>68.6</x:v>
      </x:c>
      <x:c r="V8" s="12">
        <x:f>NA()</x:f>
      </x:c>
    </x:row>
    <x:row r="9">
      <x:c r="A9">
        <x:v>106032</x:v>
      </x:c>
      <x:c r="B9" s="1">
        <x:v>44309.6280850347</x:v>
      </x:c>
      <x:c r="C9" s="6">
        <x:v>2.32638152333333</x:v>
      </x:c>
      <x:c r="D9" s="14" t="s">
        <x:v>77</x:v>
      </x:c>
      <x:c r="E9" s="15">
        <x:v>44243.5101291667</x:v>
      </x:c>
      <x:c r="F9" t="s">
        <x:v>82</x:v>
      </x:c>
      <x:c r="G9" s="6">
        <x:v>196.72411071338</x:v>
      </x:c>
      <x:c r="H9" t="s">
        <x:v>83</x:v>
      </x:c>
      <x:c r="I9" s="6">
        <x:v>29.3412221576896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21.625</x:v>
      </x:c>
      <x:c r="R9" s="8">
        <x:v>135197.226134476</x:v>
      </x:c>
      <x:c r="S9" s="12">
        <x:v>302643.152842542</x:v>
      </x:c>
      <x:c r="T9" s="12">
        <x:v>33.25</x:v>
      </x:c>
      <x:c r="U9" s="12">
        <x:v>68.6</x:v>
      </x:c>
      <x:c r="V9" s="12">
        <x:f>NA()</x:f>
      </x:c>
    </x:row>
    <x:row r="10">
      <x:c r="A10">
        <x:v>106042</x:v>
      </x:c>
      <x:c r="B10" s="1">
        <x:v>44309.628316169</x:v>
      </x:c>
      <x:c r="C10" s="6">
        <x:v>2.659215925</x:v>
      </x:c>
      <x:c r="D10" s="14" t="s">
        <x:v>77</x:v>
      </x:c>
      <x:c r="E10" s="15">
        <x:v>44243.5101291667</x:v>
      </x:c>
      <x:c r="F10" t="s">
        <x:v>82</x:v>
      </x:c>
      <x:c r="G10" s="6">
        <x:v>196.590310541455</x:v>
      </x:c>
      <x:c r="H10" t="s">
        <x:v>83</x:v>
      </x:c>
      <x:c r="I10" s="6">
        <x:v>29.3351182551119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21.635</x:v>
      </x:c>
      <x:c r="R10" s="8">
        <x:v>135255.087957441</x:v>
      </x:c>
      <x:c r="S10" s="12">
        <x:v>302629.066458996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106052</x:v>
      </x:c>
      <x:c r="B11" s="1">
        <x:v>44309.6285480324</x:v>
      </x:c>
      <x:c r="C11" s="6">
        <x:v>2.99309952</x:v>
      </x:c>
      <x:c r="D11" s="14" t="s">
        <x:v>77</x:v>
      </x:c>
      <x:c r="E11" s="15">
        <x:v>44243.5101291667</x:v>
      </x:c>
      <x:c r="F11" t="s">
        <x:v>82</x:v>
      </x:c>
      <x:c r="G11" s="6">
        <x:v>196.407366420879</x:v>
      </x:c>
      <x:c r="H11" t="s">
        <x:v>83</x:v>
      </x:c>
      <x:c r="I11" s="6">
        <x:v>29.3656378790693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21.635</x:v>
      </x:c>
      <x:c r="R11" s="8">
        <x:v>135268.035678556</x:v>
      </x:c>
      <x:c r="S11" s="12">
        <x:v>302620.176273728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106062</x:v>
      </x:c>
      <x:c r="B12" s="1">
        <x:v>44309.6287793634</x:v>
      </x:c>
      <x:c r="C12" s="6">
        <x:v>3.3262201</x:v>
      </x:c>
      <x:c r="D12" s="14" t="s">
        <x:v>77</x:v>
      </x:c>
      <x:c r="E12" s="15">
        <x:v>44243.5101291667</x:v>
      </x:c>
      <x:c r="F12" t="s">
        <x:v>82</x:v>
      </x:c>
      <x:c r="G12" s="6">
        <x:v>196.100437907719</x:v>
      </x:c>
      <x:c r="H12" t="s">
        <x:v>83</x:v>
      </x:c>
      <x:c r="I12" s="6">
        <x:v>29.4083658191103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21.638</x:v>
      </x:c>
      <x:c r="R12" s="8">
        <x:v>135308.20040752</x:v>
      </x:c>
      <x:c r="S12" s="12">
        <x:v>302619.502610258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106072</x:v>
      </x:c>
      <x:c r="B13" s="1">
        <x:v>44309.6290107639</x:v>
      </x:c>
      <x:c r="C13" s="6">
        <x:v>3.65944053</x:v>
      </x:c>
      <x:c r="D13" s="14" t="s">
        <x:v>77</x:v>
      </x:c>
      <x:c r="E13" s="15">
        <x:v>44243.5101291667</x:v>
      </x:c>
      <x:c r="F13" t="s">
        <x:v>82</x:v>
      </x:c>
      <x:c r="G13" s="6">
        <x:v>196.207523746762</x:v>
      </x:c>
      <x:c r="H13" t="s">
        <x:v>83</x:v>
      </x:c>
      <x:c r="I13" s="6">
        <x:v>29.3961577807045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21.636</x:v>
      </x:c>
      <x:c r="R13" s="8">
        <x:v>135291.951584058</x:v>
      </x:c>
      <x:c r="S13" s="12">
        <x:v>302617.821990533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106082</x:v>
      </x:c>
      <x:c r="B14" s="1">
        <x:v>44309.6292420139</x:v>
      </x:c>
      <x:c r="C14" s="6">
        <x:v>3.99245012666667</x:v>
      </x:c>
      <x:c r="D14" s="14" t="s">
        <x:v>77</x:v>
      </x:c>
      <x:c r="E14" s="15">
        <x:v>44243.5101291667</x:v>
      </x:c>
      <x:c r="F14" t="s">
        <x:v>82</x:v>
      </x:c>
      <x:c r="G14" s="6">
        <x:v>196.212630673474</x:v>
      </x:c>
      <x:c r="H14" t="s">
        <x:v>83</x:v>
      </x:c>
      <x:c r="I14" s="6">
        <x:v>29.3839497867284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21.64</x:v>
      </x:c>
      <x:c r="R14" s="8">
        <x:v>135310.175506515</x:v>
      </x:c>
      <x:c r="S14" s="12">
        <x:v>302619.558026075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106092</x:v>
      </x:c>
      <x:c r="B15" s="1">
        <x:v>44309.6294739236</x:v>
      </x:c>
      <x:c r="C15" s="6">
        <x:v>4.326373535</x:v>
      </x:c>
      <x:c r="D15" s="14" t="s">
        <x:v>77</x:v>
      </x:c>
      <x:c r="E15" s="15">
        <x:v>44243.5101291667</x:v>
      </x:c>
      <x:c r="F15" t="s">
        <x:v>82</x:v>
      </x:c>
      <x:c r="G15" s="6">
        <x:v>196.066461208236</x:v>
      </x:c>
      <x:c r="H15" t="s">
        <x:v>83</x:v>
      </x:c>
      <x:c r="I15" s="6">
        <x:v>29.4083658191103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21.64</x:v>
      </x:c>
      <x:c r="R15" s="8">
        <x:v>135332.929697154</x:v>
      </x:c>
      <x:c r="S15" s="12">
        <x:v>302609.656367826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106102</x:v>
      </x:c>
      <x:c r="B16" s="1">
        <x:v>44309.6297053241</x:v>
      </x:c>
      <x:c r="C16" s="6">
        <x:v>4.659575945</x:v>
      </x:c>
      <x:c r="D16" s="14" t="s">
        <x:v>77</x:v>
      </x:c>
      <x:c r="E16" s="15">
        <x:v>44243.5101291667</x:v>
      </x:c>
      <x:c r="F16" t="s">
        <x:v>82</x:v>
      </x:c>
      <x:c r="G16" s="6">
        <x:v>195.406798204291</x:v>
      </x:c>
      <x:c r="H16" t="s">
        <x:v>83</x:v>
      </x:c>
      <x:c r="I16" s="6">
        <x:v>29.4449902009101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21.666</x:v>
      </x:c>
      <x:c r="R16" s="8">
        <x:v>135504.950359804</x:v>
      </x:c>
      <x:c r="S16" s="12">
        <x:v>302605.860556265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106112</x:v>
      </x:c>
      <x:c r="B17" s="1">
        <x:v>44309.6299366898</x:v>
      </x:c>
      <x:c r="C17" s="6">
        <x:v>4.99277747833333</x:v>
      </x:c>
      <x:c r="D17" s="14" t="s">
        <x:v>77</x:v>
      </x:c>
      <x:c r="E17" s="15">
        <x:v>44243.5101291667</x:v>
      </x:c>
      <x:c r="F17" t="s">
        <x:v>82</x:v>
      </x:c>
      <x:c r="G17" s="6">
        <x:v>195.396431578508</x:v>
      </x:c>
      <x:c r="H17" t="s">
        <x:v>83</x:v>
      </x:c>
      <x:c r="I17" s="6">
        <x:v>29.4694066776015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21.658</x:v>
      </x:c>
      <x:c r="R17" s="8">
        <x:v>135478.597962894</x:v>
      </x:c>
      <x:c r="S17" s="12">
        <x:v>302601.85276506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106122</x:v>
      </x:c>
      <x:c r="B18" s="1">
        <x:v>44309.6301680208</x:v>
      </x:c>
      <x:c r="C18" s="6">
        <x:v>5.32589343666667</x:v>
      </x:c>
      <x:c r="D18" s="14" t="s">
        <x:v>77</x:v>
      </x:c>
      <x:c r="E18" s="15">
        <x:v>44243.5101291667</x:v>
      </x:c>
      <x:c r="F18" t="s">
        <x:v>82</x:v>
      </x:c>
      <x:c r="G18" s="6">
        <x:v>194.827387944794</x:v>
      </x:c>
      <x:c r="H18" t="s">
        <x:v>83</x:v>
      </x:c>
      <x:c r="I18" s="6">
        <x:v>29.4571984170398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21.696</x:v>
      </x:c>
      <x:c r="R18" s="8">
        <x:v>135753.749279439</x:v>
      </x:c>
      <x:c r="S18" s="12">
        <x:v>302590.181430518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106132</x:v>
      </x:c>
      <x:c r="B19" s="1">
        <x:v>44309.6303998495</x:v>
      </x:c>
      <x:c r="C19" s="6">
        <x:v>5.659720165</x:v>
      </x:c>
      <x:c r="D19" s="14" t="s">
        <x:v>77</x:v>
      </x:c>
      <x:c r="E19" s="15">
        <x:v>44243.5101291667</x:v>
      </x:c>
      <x:c r="F19" t="s">
        <x:v>82</x:v>
      </x:c>
      <x:c r="G19" s="6">
        <x:v>194.737892422192</x:v>
      </x:c>
      <x:c r="H19" t="s">
        <x:v>83</x:v>
      </x:c>
      <x:c r="I19" s="6">
        <x:v>29.4694066776015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21.697</x:v>
      </x:c>
      <x:c r="R19" s="8">
        <x:v>135728.095384472</x:v>
      </x:c>
      <x:c r="S19" s="12">
        <x:v>302596.041528022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106142</x:v>
      </x:c>
      <x:c r="B20" s="1">
        <x:v>44309.6306313657</x:v>
      </x:c>
      <x:c r="C20" s="6">
        <x:v>5.99308029333333</x:v>
      </x:c>
      <x:c r="D20" s="14" t="s">
        <x:v>77</x:v>
      </x:c>
      <x:c r="E20" s="15">
        <x:v>44243.5101291667</x:v>
      </x:c>
      <x:c r="F20" t="s">
        <x:v>82</x:v>
      </x:c>
      <x:c r="G20" s="6">
        <x:v>194.504801761939</x:v>
      </x:c>
      <x:c r="H20" t="s">
        <x:v>83</x:v>
      </x:c>
      <x:c r="I20" s="6">
        <x:v>29.463302541767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21.713</x:v>
      </x:c>
      <x:c r="R20" s="8">
        <x:v>135854.427564632</x:v>
      </x:c>
      <x:c r="S20" s="12">
        <x:v>302595.989309144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106152</x:v>
      </x:c>
      <x:c r="B21" s="1">
        <x:v>44309.6308628472</x:v>
      </x:c>
      <x:c r="C21" s="6">
        <x:v>6.32643080666667</x:v>
      </x:c>
      <x:c r="D21" s="14" t="s">
        <x:v>77</x:v>
      </x:c>
      <x:c r="E21" s="15">
        <x:v>44243.5101291667</x:v>
      </x:c>
      <x:c r="F21" t="s">
        <x:v>82</x:v>
      </x:c>
      <x:c r="G21" s="6">
        <x:v>194.046881740607</x:v>
      </x:c>
      <x:c r="H21" t="s">
        <x:v>83</x:v>
      </x:c>
      <x:c r="I21" s="6">
        <x:v>29.512135939477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21.723</x:v>
      </x:c>
      <x:c r="R21" s="8">
        <x:v>135933.494218935</x:v>
      </x:c>
      <x:c r="S21" s="12">
        <x:v>302593.724117665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106162</x:v>
      </x:c>
      <x:c r="B22" s="1">
        <x:v>44309.6310940972</x:v>
      </x:c>
      <x:c r="C22" s="6">
        <x:v>6.65942260166667</x:v>
      </x:c>
      <x:c r="D22" s="14" t="s">
        <x:v>77</x:v>
      </x:c>
      <x:c r="E22" s="15">
        <x:v>44243.5101291667</x:v>
      </x:c>
      <x:c r="F22" t="s">
        <x:v>82</x:v>
      </x:c>
      <x:c r="G22" s="6">
        <x:v>193.753913273859</x:v>
      </x:c>
      <x:c r="H22" t="s">
        <x:v>83</x:v>
      </x:c>
      <x:c r="I22" s="6">
        <x:v>29.5304486469086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21.734</x:v>
      </x:c>
      <x:c r="R22" s="8">
        <x:v>135968.243838552</x:v>
      </x:c>
      <x:c r="S22" s="12">
        <x:v>302580.350004471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106172</x:v>
      </x:c>
      <x:c r="B23" s="1">
        <x:v>44309.6313254977</x:v>
      </x:c>
      <x:c r="C23" s="6">
        <x:v>6.99263045333333</x:v>
      </x:c>
      <x:c r="D23" s="14" t="s">
        <x:v>77</x:v>
      </x:c>
      <x:c r="E23" s="15">
        <x:v>44243.5101291667</x:v>
      </x:c>
      <x:c r="F23" t="s">
        <x:v>82</x:v>
      </x:c>
      <x:c r="G23" s="6">
        <x:v>193.615364527604</x:v>
      </x:c>
      <x:c r="H23" t="s">
        <x:v>83</x:v>
      </x:c>
      <x:c r="I23" s="6">
        <x:v>29.5792830221826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21.725</x:v>
      </x:c>
      <x:c r="R23" s="8">
        <x:v>135951.974358777</x:v>
      </x:c>
      <x:c r="S23" s="12">
        <x:v>302585.036739862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106182</x:v>
      </x:c>
      <x:c r="B24" s="1">
        <x:v>44309.631556794</x:v>
      </x:c>
      <x:c r="C24" s="6">
        <x:v>7.325699605</x:v>
      </x:c>
      <x:c r="D24" s="14" t="s">
        <x:v>77</x:v>
      </x:c>
      <x:c r="E24" s="15">
        <x:v>44243.5101291667</x:v>
      </x:c>
      <x:c r="F24" t="s">
        <x:v>82</x:v>
      </x:c>
      <x:c r="G24" s="6">
        <x:v>193.718518961838</x:v>
      </x:c>
      <x:c r="H24" t="s">
        <x:v>83</x:v>
      </x:c>
      <x:c r="I24" s="6">
        <x:v>29.5731786863921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21.721</x:v>
      </x:c>
      <x:c r="R24" s="8">
        <x:v>135926.453340113</x:v>
      </x:c>
      <x:c r="S24" s="12">
        <x:v>302579.927190136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106192</x:v>
      </x:c>
      <x:c r="B25" s="1">
        <x:v>44309.6317886227</x:v>
      </x:c>
      <x:c r="C25" s="6">
        <x:v>7.659558385</x:v>
      </x:c>
      <x:c r="D25" s="14" t="s">
        <x:v>77</x:v>
      </x:c>
      <x:c r="E25" s="15">
        <x:v>44243.5101291667</x:v>
      </x:c>
      <x:c r="F25" t="s">
        <x:v>82</x:v>
      </x:c>
      <x:c r="G25" s="6">
        <x:v>194.014201818072</x:v>
      </x:c>
      <x:c r="H25" t="s">
        <x:v>83</x:v>
      </x:c>
      <x:c r="I25" s="6">
        <x:v>29.5487614543194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21.712</x:v>
      </x:c>
      <x:c r="R25" s="8">
        <x:v>135889.433111976</x:v>
      </x:c>
      <x:c r="S25" s="12">
        <x:v>302585.452819937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106202</x:v>
      </x:c>
      <x:c r="B26" s="1">
        <x:v>44309.6320199074</x:v>
      </x:c>
      <x:c r="C26" s="6">
        <x:v>7.99261513166667</x:v>
      </x:c>
      <x:c r="D26" s="14" t="s">
        <x:v>77</x:v>
      </x:c>
      <x:c r="E26" s="15">
        <x:v>44243.5101291667</x:v>
      </x:c>
      <x:c r="F26" t="s">
        <x:v>82</x:v>
      </x:c>
      <x:c r="G26" s="6">
        <x:v>193.423271201704</x:v>
      </x:c>
      <x:c r="H26" t="s">
        <x:v>83</x:v>
      </x:c>
      <x:c r="I26" s="6">
        <x:v>29.597596096211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21.73</x:v>
      </x:c>
      <x:c r="R26" s="8">
        <x:v>136002.557591536</x:v>
      </x:c>
      <x:c r="S26" s="12">
        <x:v>302573.097172539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106212</x:v>
      </x:c>
      <x:c r="B27" s="1">
        <x:v>44309.6322512384</x:v>
      </x:c>
      <x:c r="C27" s="6">
        <x:v>8.32572803</x:v>
      </x:c>
      <x:c r="D27" s="14" t="s">
        <x:v>77</x:v>
      </x:c>
      <x:c r="E27" s="15">
        <x:v>44243.5101291667</x:v>
      </x:c>
      <x:c r="F27" t="s">
        <x:v>82</x:v>
      </x:c>
      <x:c r="G27" s="6">
        <x:v>193.225967827657</x:v>
      </x:c>
      <x:c r="H27" t="s">
        <x:v>83</x:v>
      </x:c>
      <x:c r="I27" s="6">
        <x:v>29.6281181084482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21.731</x:v>
      </x:c>
      <x:c r="R27" s="8">
        <x:v>136029.521489788</x:v>
      </x:c>
      <x:c r="S27" s="12">
        <x:v>302592.654399977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106222</x:v>
      </x:c>
      <x:c r="B28" s="1">
        <x:v>44309.6324830208</x:v>
      </x:c>
      <x:c r="C28" s="6">
        <x:v>8.65948671333333</x:v>
      </x:c>
      <x:c r="D28" s="14" t="s">
        <x:v>77</x:v>
      </x:c>
      <x:c r="E28" s="15">
        <x:v>44243.5101291667</x:v>
      </x:c>
      <x:c r="F28" t="s">
        <x:v>82</x:v>
      </x:c>
      <x:c r="G28" s="6">
        <x:v>193.290116790129</x:v>
      </x:c>
      <x:c r="H28" t="s">
        <x:v>83</x:v>
      </x:c>
      <x:c r="I28" s="6">
        <x:v>29.6342225442249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21.725</x:v>
      </x:c>
      <x:c r="R28" s="8">
        <x:v>135994.946341634</x:v>
      </x:c>
      <x:c r="S28" s="12">
        <x:v>302583.690679292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106232</x:v>
      </x:c>
      <x:c r="B29" s="1">
        <x:v>44309.6327143519</x:v>
      </x:c>
      <x:c r="C29" s="6">
        <x:v>8.99261818</x:v>
      </x:c>
      <x:c r="D29" s="14" t="s">
        <x:v>77</x:v>
      </x:c>
      <x:c r="E29" s="15">
        <x:v>44243.5101291667</x:v>
      </x:c>
      <x:c r="F29" t="s">
        <x:v>82</x:v>
      </x:c>
      <x:c r="G29" s="6">
        <x:v>193.151555052425</x:v>
      </x:c>
      <x:c r="H29" t="s">
        <x:v>83</x:v>
      </x:c>
      <x:c r="I29" s="6">
        <x:v>29.6830584303939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21.716</x:v>
      </x:c>
      <x:c r="R29" s="8">
        <x:v>135938.065896722</x:v>
      </x:c>
      <x:c r="S29" s="12">
        <x:v>302596.241562721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106242</x:v>
      </x:c>
      <x:c r="B30" s="1">
        <x:v>44309.6329457986</x:v>
      </x:c>
      <x:c r="C30" s="6">
        <x:v>9.325843255</x:v>
      </x:c>
      <x:c r="D30" s="14" t="s">
        <x:v>77</x:v>
      </x:c>
      <x:c r="E30" s="15">
        <x:v>44243.5101291667</x:v>
      </x:c>
      <x:c r="F30" t="s">
        <x:v>82</x:v>
      </x:c>
      <x:c r="G30" s="6">
        <x:v>192.990005938178</x:v>
      </x:c>
      <x:c r="H30" t="s">
        <x:v>83</x:v>
      </x:c>
      <x:c r="I30" s="6">
        <x:v>29.670849392191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21.73</x:v>
      </x:c>
      <x:c r="R30" s="8">
        <x:v>136037.102859016</x:v>
      </x:c>
      <x:c r="S30" s="12">
        <x:v>302582.816664387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106252</x:v>
      </x:c>
      <x:c r="B31" s="1">
        <x:v>44309.6331771644</x:v>
      </x:c>
      <x:c r="C31" s="6">
        <x:v>9.65902796833333</x:v>
      </x:c>
      <x:c r="D31" s="14" t="s">
        <x:v>77</x:v>
      </x:c>
      <x:c r="E31" s="15">
        <x:v>44243.5101291667</x:v>
      </x:c>
      <x:c r="F31" t="s">
        <x:v>82</x:v>
      </x:c>
      <x:c r="G31" s="6">
        <x:v>193.145153573426</x:v>
      </x:c>
      <x:c r="H31" t="s">
        <x:v>83</x:v>
      </x:c>
      <x:c r="I31" s="6">
        <x:v>29.6220136837819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21.738</x:v>
      </x:c>
      <x:c r="R31" s="8">
        <x:v>136063.036043056</x:v>
      </x:c>
      <x:c r="S31" s="12">
        <x:v>302567.667023094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106262</x:v>
      </x:c>
      <x:c r="B32" s="1">
        <x:v>44309.6334090278</x:v>
      </x:c>
      <x:c r="C32" s="6">
        <x:v>9.99293063</x:v>
      </x:c>
      <x:c r="D32" s="14" t="s">
        <x:v>77</x:v>
      </x:c>
      <x:c r="E32" s="15">
        <x:v>44243.5101291667</x:v>
      </x:c>
      <x:c r="F32" t="s">
        <x:v>82</x:v>
      </x:c>
      <x:c r="G32" s="6">
        <x:v>193.287961869648</x:v>
      </x:c>
      <x:c r="H32" t="s">
        <x:v>83</x:v>
      </x:c>
      <x:c r="I32" s="6">
        <x:v>29.6769539057377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21.71</x:v>
      </x:c>
      <x:c r="R32" s="8">
        <x:v>135931.041646907</x:v>
      </x:c>
      <x:c r="S32" s="12">
        <x:v>302570.636335803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106272</x:v>
      </x:c>
      <x:c r="B33" s="1">
        <x:v>44309.6336403125</x:v>
      </x:c>
      <x:c r="C33" s="6">
        <x:v>10.3259914783333</x:v>
      </x:c>
      <x:c r="D33" s="14" t="s">
        <x:v>77</x:v>
      </x:c>
      <x:c r="E33" s="15">
        <x:v>44243.5101291667</x:v>
      </x:c>
      <x:c r="F33" t="s">
        <x:v>82</x:v>
      </x:c>
      <x:c r="G33" s="6">
        <x:v>193.229197175031</x:v>
      </x:c>
      <x:c r="H33" t="s">
        <x:v>83</x:v>
      </x:c>
      <x:c r="I33" s="6">
        <x:v>29.6586403984293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21.72</x:v>
      </x:c>
      <x:c r="R33" s="8">
        <x:v>135965.075919005</x:v>
      </x:c>
      <x:c r="S33" s="12">
        <x:v>302555.979131326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106282</x:v>
      </x:c>
      <x:c r="B34" s="1">
        <x:v>44309.6338718403</x:v>
      </x:c>
      <x:c r="C34" s="6">
        <x:v>10.6593805933333</x:v>
      </x:c>
      <x:c r="D34" s="14" t="s">
        <x:v>77</x:v>
      </x:c>
      <x:c r="E34" s="15">
        <x:v>44243.5101291667</x:v>
      </x:c>
      <x:c r="F34" t="s">
        <x:v>82</x:v>
      </x:c>
      <x:c r="G34" s="6">
        <x:v>192.831753892938</x:v>
      </x:c>
      <x:c r="H34" t="s">
        <x:v>83</x:v>
      </x:c>
      <x:c r="I34" s="6">
        <x:v>29.6891629661604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21.733</x:v>
      </x:c>
      <x:c r="R34" s="8">
        <x:v>136059.594341683</x:v>
      </x:c>
      <x:c r="S34" s="12">
        <x:v>302578.023845216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106292</x:v>
      </x:c>
      <x:c r="B35" s="1">
        <x:v>44309.6341035532</x:v>
      </x:c>
      <x:c r="C35" s="6">
        <x:v>10.9930266566667</x:v>
      </x:c>
      <x:c r="D35" s="14" t="s">
        <x:v>77</x:v>
      </x:c>
      <x:c r="E35" s="15">
        <x:v>44243.5101291667</x:v>
      </x:c>
      <x:c r="F35" t="s">
        <x:v>82</x:v>
      </x:c>
      <x:c r="G35" s="6">
        <x:v>192.823597218684</x:v>
      </x:c>
      <x:c r="H35" t="s">
        <x:v>83</x:v>
      </x:c>
      <x:c r="I35" s="6">
        <x:v>29.7074766401233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21.727</x:v>
      </x:c>
      <x:c r="R35" s="8">
        <x:v>136067.872215424</x:v>
      </x:c>
      <x:c r="S35" s="12">
        <x:v>302551.965340609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106302</x:v>
      </x:c>
      <x:c r="B36" s="1">
        <x:v>44309.6343348032</x:v>
      </x:c>
      <x:c r="C36" s="6">
        <x:v>11.32605848</x:v>
      </x:c>
      <x:c r="D36" s="14" t="s">
        <x:v>77</x:v>
      </x:c>
      <x:c r="E36" s="15">
        <x:v>44243.5101291667</x:v>
      </x:c>
      <x:c r="F36" t="s">
        <x:v>82</x:v>
      </x:c>
      <x:c r="G36" s="6">
        <x:v>192.693289305581</x:v>
      </x:c>
      <x:c r="H36" t="s">
        <x:v>83</x:v>
      </x:c>
      <x:c r="I36" s="6">
        <x:v>29.7379996522727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21.724</x:v>
      </x:c>
      <x:c r="R36" s="8">
        <x:v>136071.555925265</x:v>
      </x:c>
      <x:c r="S36" s="12">
        <x:v>302565.374988616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106312</x:v>
      </x:c>
      <x:c r="B37" s="1">
        <x:v>44309.6345664005</x:v>
      </x:c>
      <x:c r="C37" s="6">
        <x:v>11.6595519233333</x:v>
      </x:c>
      <x:c r="D37" s="14" t="s">
        <x:v>77</x:v>
      </x:c>
      <x:c r="E37" s="15">
        <x:v>44243.5101291667</x:v>
      </x:c>
      <x:c r="F37" t="s">
        <x:v>82</x:v>
      </x:c>
      <x:c r="G37" s="6">
        <x:v>191.931478479434</x:v>
      </x:c>
      <x:c r="H37" t="s">
        <x:v>83</x:v>
      </x:c>
      <x:c r="I37" s="6">
        <x:v>29.7685229421922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21.759</x:v>
      </x:c>
      <x:c r="R37" s="8">
        <x:v>136291.4984631</x:v>
      </x:c>
      <x:c r="S37" s="12">
        <x:v>302547.00511425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106322</x:v>
      </x:c>
      <x:c r="B38" s="1">
        <x:v>44309.6347979167</x:v>
      </x:c>
      <x:c r="C38" s="6">
        <x:v>11.9929303833333</x:v>
      </x:c>
      <x:c r="D38" s="14" t="s">
        <x:v>77</x:v>
      </x:c>
      <x:c r="E38" s="15">
        <x:v>44243.5101291667</x:v>
      </x:c>
      <x:c r="F38" t="s">
        <x:v>82</x:v>
      </x:c>
      <x:c r="G38" s="6">
        <x:v>191.898287006313</x:v>
      </x:c>
      <x:c r="H38" t="s">
        <x:v>83</x:v>
      </x:c>
      <x:c r="I38" s="6">
        <x:v>29.7318950276208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21.774</x:v>
      </x:c>
      <x:c r="R38" s="8">
        <x:v>136397.355495005</x:v>
      </x:c>
      <x:c r="S38" s="12">
        <x:v>302559.163057726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106332</x:v>
      </x:c>
      <x:c r="B39" s="1">
        <x:v>44309.6350292477</x:v>
      </x:c>
      <x:c r="C39" s="6">
        <x:v>12.3260174233333</x:v>
      </x:c>
      <x:c r="D39" s="14" t="s">
        <x:v>77</x:v>
      </x:c>
      <x:c r="E39" s="15">
        <x:v>44243.5101291667</x:v>
      </x:c>
      <x:c r="F39" t="s">
        <x:v>82</x:v>
      </x:c>
      <x:c r="G39" s="6">
        <x:v>191.525499299823</x:v>
      </x:c>
      <x:c r="H39" t="s">
        <x:v>83</x:v>
      </x:c>
      <x:c r="I39" s="6">
        <x:v>29.8234655640535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21.764</x:v>
      </x:c>
      <x:c r="R39" s="8">
        <x:v>136346.875486209</x:v>
      </x:c>
      <x:c r="S39" s="12">
        <x:v>302543.294717167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106342</x:v>
      </x:c>
      <x:c r="B40" s="1">
        <x:v>44309.6352606134</x:v>
      </x:c>
      <x:c r="C40" s="6">
        <x:v>12.6591841516667</x:v>
      </x:c>
      <x:c r="D40" s="14" t="s">
        <x:v>77</x:v>
      </x:c>
      <x:c r="E40" s="15">
        <x:v>44243.5101291667</x:v>
      </x:c>
      <x:c r="F40" t="s">
        <x:v>82</x:v>
      </x:c>
      <x:c r="G40" s="6">
        <x:v>191.382217943701</x:v>
      </x:c>
      <x:c r="H40" t="s">
        <x:v>83</x:v>
      </x:c>
      <x:c r="I40" s="6">
        <x:v>29.8112560147483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21.777</x:v>
      </x:c>
      <x:c r="R40" s="8">
        <x:v>136397.960526389</x:v>
      </x:c>
      <x:c r="S40" s="12">
        <x:v>302538.694975756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106352</x:v>
      </x:c>
      <x:c r="B41" s="1">
        <x:v>44309.6354919329</x:v>
      </x:c>
      <x:c r="C41" s="6">
        <x:v>12.99232357</x:v>
      </x:c>
      <x:c r="D41" s="14" t="s">
        <x:v>77</x:v>
      </x:c>
      <x:c r="E41" s="15">
        <x:v>44243.5101291667</x:v>
      </x:c>
      <x:c r="F41" t="s">
        <x:v>82</x:v>
      </x:c>
      <x:c r="G41" s="6">
        <x:v>191.120753955126</x:v>
      </x:c>
      <x:c r="H41" t="s">
        <x:v>83</x:v>
      </x:c>
      <x:c r="I41" s="6">
        <x:v>29.8051512567636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21.795</x:v>
      </x:c>
      <x:c r="R41" s="8">
        <x:v>136528.635822021</x:v>
      </x:c>
      <x:c r="S41" s="12">
        <x:v>302533.387125842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106362</x:v>
      </x:c>
      <x:c r="B42" s="1">
        <x:v>44309.6357236921</x:v>
      </x:c>
      <x:c r="C42" s="6">
        <x:v>13.3260465583333</x:v>
      </x:c>
      <x:c r="D42" s="14" t="s">
        <x:v>77</x:v>
      </x:c>
      <x:c r="E42" s="15">
        <x:v>44243.5101291667</x:v>
      </x:c>
      <x:c r="F42" t="s">
        <x:v>82</x:v>
      </x:c>
      <x:c r="G42" s="6">
        <x:v>190.565459218318</x:v>
      </x:c>
      <x:c r="H42" t="s">
        <x:v>83</x:v>
      </x:c>
      <x:c r="I42" s="6">
        <x:v>29.8661993366422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21.807</x:v>
      </x:c>
      <x:c r="R42" s="8">
        <x:v>136618.631520811</x:v>
      </x:c>
      <x:c r="S42" s="12">
        <x:v>302531.217838115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106372</x:v>
      </x:c>
      <x:c r="B43" s="1">
        <x:v>44309.6359550926</x:v>
      </x:c>
      <x:c r="C43" s="6">
        <x:v>13.6592521816667</x:v>
      </x:c>
      <x:c r="D43" s="14" t="s">
        <x:v>77</x:v>
      </x:c>
      <x:c r="E43" s="15">
        <x:v>44243.5101291667</x:v>
      </x:c>
      <x:c r="F43" t="s">
        <x:v>82</x:v>
      </x:c>
      <x:c r="G43" s="6">
        <x:v>190.664186104197</x:v>
      </x:c>
      <x:c r="H43" t="s">
        <x:v>83</x:v>
      </x:c>
      <x:c r="I43" s="6">
        <x:v>29.8661993366422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21.801</x:v>
      </x:c>
      <x:c r="R43" s="8">
        <x:v>136613.046881099</x:v>
      </x:c>
      <x:c r="S43" s="12">
        <x:v>302528.135995057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106382</x:v>
      </x:c>
      <x:c r="B44" s="1">
        <x:v>44309.6361868866</x:v>
      </x:c>
      <x:c r="C44" s="6">
        <x:v>13.993017355</x:v>
      </x:c>
      <x:c r="D44" s="14" t="s">
        <x:v>77</x:v>
      </x:c>
      <x:c r="E44" s="15">
        <x:v>44243.5101291667</x:v>
      </x:c>
      <x:c r="F44" t="s">
        <x:v>82</x:v>
      </x:c>
      <x:c r="G44" s="6">
        <x:v>190.733275366668</x:v>
      </x:c>
      <x:c r="H44" t="s">
        <x:v>83</x:v>
      </x:c>
      <x:c r="I44" s="6">
        <x:v>29.8234655640535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21.812</x:v>
      </x:c>
      <x:c r="R44" s="8">
        <x:v>136686.396258209</x:v>
      </x:c>
      <x:c r="S44" s="12">
        <x:v>302531.230387347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106392</x:v>
      </x:c>
      <x:c r="B45" s="1">
        <x:v>44309.636418206</x:v>
      </x:c>
      <x:c r="C45" s="6">
        <x:v>14.3261456166667</x:v>
      </x:c>
      <x:c r="D45" s="14" t="s">
        <x:v>77</x:v>
      </x:c>
      <x:c r="E45" s="15">
        <x:v>44243.5101291667</x:v>
      </x:c>
      <x:c r="F45" t="s">
        <x:v>82</x:v>
      </x:c>
      <x:c r="G45" s="6">
        <x:v>190.36025768081</x:v>
      </x:c>
      <x:c r="H45" t="s">
        <x:v>83</x:v>
      </x:c>
      <x:c r="I45" s="6">
        <x:v>29.8478847960041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21.826</x:v>
      </x:c>
      <x:c r="R45" s="8">
        <x:v>136773.475287687</x:v>
      </x:c>
      <x:c r="S45" s="12">
        <x:v>302525.070626317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106402</x:v>
      </x:c>
      <x:c r="B46" s="1">
        <x:v>44309.6366493403</x:v>
      </x:c>
      <x:c r="C46" s="6">
        <x:v>14.6589992466667</x:v>
      </x:c>
      <x:c r="D46" s="14" t="s">
        <x:v>77</x:v>
      </x:c>
      <x:c r="E46" s="15">
        <x:v>44243.5101291667</x:v>
      </x:c>
      <x:c r="F46" t="s">
        <x:v>82</x:v>
      </x:c>
      <x:c r="G46" s="6">
        <x:v>190.234000033569</x:v>
      </x:c>
      <x:c r="H46" t="s">
        <x:v>83</x:v>
      </x:c>
      <x:c r="I46" s="6">
        <x:v>29.8723042057454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21.825</x:v>
      </x:c>
      <x:c r="R46" s="8">
        <x:v>136801.772551324</x:v>
      </x:c>
      <x:c r="S46" s="12">
        <x:v>302514.418612024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106412</x:v>
      </x:c>
      <x:c r="B47" s="1">
        <x:v>44309.6368808218</x:v>
      </x:c>
      <x:c r="C47" s="6">
        <x:v>14.9923133133333</x:v>
      </x:c>
      <x:c r="D47" s="14" t="s">
        <x:v>77</x:v>
      </x:c>
      <x:c r="E47" s="15">
        <x:v>44243.5101291667</x:v>
      </x:c>
      <x:c r="F47" t="s">
        <x:v>82</x:v>
      </x:c>
      <x:c r="G47" s="6">
        <x:v>190.059235023305</x:v>
      </x:c>
      <x:c r="H47" t="s">
        <x:v>83</x:v>
      </x:c>
      <x:c r="I47" s="6">
        <x:v>29.8600944786513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21.84</x:v>
      </x:c>
      <x:c r="R47" s="8">
        <x:v>136874.64456428</x:v>
      </x:c>
      <x:c r="S47" s="12">
        <x:v>302512.7038874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106422</x:v>
      </x:c>
      <x:c r="B48" s="1">
        <x:v>44309.6371127662</x:v>
      </x:c>
      <x:c r="C48" s="6">
        <x:v>15.32630385</x:v>
      </x:c>
      <x:c r="D48" s="14" t="s">
        <x:v>77</x:v>
      </x:c>
      <x:c r="E48" s="15">
        <x:v>44243.5101291667</x:v>
      </x:c>
      <x:c r="F48" t="s">
        <x:v>82</x:v>
      </x:c>
      <x:c r="G48" s="6">
        <x:v>189.766555145819</x:v>
      </x:c>
      <x:c r="H48" t="s">
        <x:v>83</x:v>
      </x:c>
      <x:c r="I48" s="6">
        <x:v>29.8906188797296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21.847</x:v>
      </x:c>
      <x:c r="R48" s="8">
        <x:v>136926.130070981</x:v>
      </x:c>
      <x:c r="S48" s="12">
        <x:v>302506.796007827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106432</x:v>
      </x:c>
      <x:c r="B49" s="1">
        <x:v>44309.6373439815</x:v>
      </x:c>
      <x:c r="C49" s="6">
        <x:v>15.6592619783333</x:v>
      </x:c>
      <x:c r="D49" s="14" t="s">
        <x:v>77</x:v>
      </x:c>
      <x:c r="E49" s="15">
        <x:v>44243.5101291667</x:v>
      </x:c>
      <x:c r="F49" t="s">
        <x:v>82</x:v>
      </x:c>
      <x:c r="G49" s="6">
        <x:v>189.400313061355</x:v>
      </x:c>
      <x:c r="H49" t="s">
        <x:v>83</x:v>
      </x:c>
      <x:c r="I49" s="6">
        <x:v>29.9394584992992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21.852</x:v>
      </x:c>
      <x:c r="R49" s="8">
        <x:v>136959.688640164</x:v>
      </x:c>
      <x:c r="S49" s="12">
        <x:v>302505.081850457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106442</x:v>
      </x:c>
      <x:c r="B50" s="1">
        <x:v>44309.6375752662</x:v>
      </x:c>
      <x:c r="C50" s="6">
        <x:v>15.992295265</x:v>
      </x:c>
      <x:c r="D50" s="14" t="s">
        <x:v>77</x:v>
      </x:c>
      <x:c r="E50" s="15">
        <x:v>44243.5101291667</x:v>
      </x:c>
      <x:c r="F50" t="s">
        <x:v>82</x:v>
      </x:c>
      <x:c r="G50" s="6">
        <x:v>189.144986686293</x:v>
      </x:c>
      <x:c r="H50" t="s">
        <x:v>83</x:v>
      </x:c>
      <x:c r="I50" s="6">
        <x:v>29.9272485277311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21.872</x:v>
      </x:c>
      <x:c r="R50" s="8">
        <x:v>137088.317263698</x:v>
      </x:c>
      <x:c r="S50" s="12">
        <x:v>302500.270211078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106452</x:v>
      </x:c>
      <x:c r="B51" s="1">
        <x:v>44309.6378070949</x:v>
      </x:c>
      <x:c r="C51" s="6">
        <x:v>16.3261264416667</x:v>
      </x:c>
      <x:c r="D51" s="14" t="s">
        <x:v>77</x:v>
      </x:c>
      <x:c r="E51" s="15">
        <x:v>44243.5101291667</x:v>
      </x:c>
      <x:c r="F51" t="s">
        <x:v>82</x:v>
      </x:c>
      <x:c r="G51" s="6">
        <x:v>189.11526516137</x:v>
      </x:c>
      <x:c r="H51" t="s">
        <x:v>83</x:v>
      </x:c>
      <x:c r="I51" s="6">
        <x:v>29.9211435586158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21.876</x:v>
      </x:c>
      <x:c r="R51" s="8">
        <x:v>137155.085118455</x:v>
      </x:c>
      <x:c r="S51" s="12">
        <x:v>302502.078798068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106462</x:v>
      </x:c>
      <x:c r="B52" s="1">
        <x:v>44309.6380383449</x:v>
      </x:c>
      <x:c r="C52" s="6">
        <x:v>16.6591535033333</x:v>
      </x:c>
      <x:c r="D52" s="14" t="s">
        <x:v>77</x:v>
      </x:c>
      <x:c r="E52" s="15">
        <x:v>44243.5101291667</x:v>
      </x:c>
      <x:c r="F52" t="s">
        <x:v>82</x:v>
      </x:c>
      <x:c r="G52" s="6">
        <x:v>189.011734603432</x:v>
      </x:c>
      <x:c r="H52" t="s">
        <x:v>83</x:v>
      </x:c>
      <x:c r="I52" s="6">
        <x:v>29.9333535079586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21.878</x:v>
      </x:c>
      <x:c r="R52" s="8">
        <x:v>137159.900720036</x:v>
      </x:c>
      <x:c r="S52" s="12">
        <x:v>302493.546863291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106472</x:v>
      </x:c>
      <x:c r="B53" s="1">
        <x:v>44309.6382697569</x:v>
      </x:c>
      <x:c r="C53" s="6">
        <x:v>16.9924016483333</x:v>
      </x:c>
      <x:c r="D53" s="14" t="s">
        <x:v>77</x:v>
      </x:c>
      <x:c r="E53" s="15">
        <x:v>44243.5101291667</x:v>
      </x:c>
      <x:c r="F53" t="s">
        <x:v>82</x:v>
      </x:c>
      <x:c r="G53" s="6">
        <x:v>188.625947705406</x:v>
      </x:c>
      <x:c r="H53" t="s">
        <x:v>83</x:v>
      </x:c>
      <x:c r="I53" s="6">
        <x:v>29.957773539998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21.893</x:v>
      </x:c>
      <x:c r="R53" s="8">
        <x:v>137252.45536725</x:v>
      </x:c>
      <x:c r="S53" s="12">
        <x:v>302503.694302739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106482</x:v>
      </x:c>
      <x:c r="B54" s="1">
        <x:v>44309.6385017361</x:v>
      </x:c>
      <x:c r="C54" s="6">
        <x:v>17.3264480033333</x:v>
      </x:c>
      <x:c r="D54" s="14" t="s">
        <x:v>77</x:v>
      </x:c>
      <x:c r="E54" s="15">
        <x:v>44243.5101291667</x:v>
      </x:c>
      <x:c r="F54" t="s">
        <x:v>82</x:v>
      </x:c>
      <x:c r="G54" s="6">
        <x:v>188.683405366358</x:v>
      </x:c>
      <x:c r="H54" t="s">
        <x:v>83</x:v>
      </x:c>
      <x:c r="I54" s="6">
        <x:v>29.9394584992992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21.896</x:v>
      </x:c>
      <x:c r="R54" s="8">
        <x:v>137278.931180685</x:v>
      </x:c>
      <x:c r="S54" s="12">
        <x:v>302493.275972561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106492</x:v>
      </x:c>
      <x:c r="B55" s="1">
        <x:v>44309.6387329514</x:v>
      </x:c>
      <x:c r="C55" s="6">
        <x:v>17.65938419</x:v>
      </x:c>
      <x:c r="D55" s="14" t="s">
        <x:v>77</x:v>
      </x:c>
      <x:c r="E55" s="15">
        <x:v>44243.5101291667</x:v>
      </x:c>
      <x:c r="F55" t="s">
        <x:v>82</x:v>
      </x:c>
      <x:c r="G55" s="6">
        <x:v>188.689197100877</x:v>
      </x:c>
      <x:c r="H55" t="s">
        <x:v>83</x:v>
      </x:c>
      <x:c r="I55" s="6">
        <x:v>29.9272485277311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</x:v>
      </x:c>
      <x:c r="R55" s="8">
        <x:v>137314.388916382</x:v>
      </x:c>
      <x:c r="S55" s="12">
        <x:v>302503.238124665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106502</x:v>
      </x:c>
      <x:c r="B56" s="1">
        <x:v>44309.6389642708</x:v>
      </x:c>
      <x:c r="C56" s="6">
        <x:v>17.9924973066667</x:v>
      </x:c>
      <x:c r="D56" s="14" t="s">
        <x:v>77</x:v>
      </x:c>
      <x:c r="E56" s="15">
        <x:v>44243.5101291667</x:v>
      </x:c>
      <x:c r="F56" t="s">
        <x:v>82</x:v>
      </x:c>
      <x:c r="G56" s="6">
        <x:v>188.832659248975</x:v>
      </x:c>
      <x:c r="H56" t="s">
        <x:v>83</x:v>
      </x:c>
      <x:c r="I56" s="6">
        <x:v>29.9333535079586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21.889</x:v>
      </x:c>
      <x:c r="R56" s="8">
        <x:v>137275.242121493</x:v>
      </x:c>
      <x:c r="S56" s="12">
        <x:v>302504.522371446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106512</x:v>
      </x:c>
      <x:c r="B57" s="1">
        <x:v>44309.6391961806</x:v>
      </x:c>
      <x:c r="C57" s="6">
        <x:v>18.3264244783333</x:v>
      </x:c>
      <x:c r="D57" s="14" t="s">
        <x:v>77</x:v>
      </x:c>
      <x:c r="E57" s="15">
        <x:v>44243.5101291667</x:v>
      </x:c>
      <x:c r="F57" t="s">
        <x:v>82</x:v>
      </x:c>
      <x:c r="G57" s="6">
        <x:v>188.417745902087</x:v>
      </x:c>
      <x:c r="H57" t="s">
        <x:v>83</x:v>
      </x:c>
      <x:c r="I57" s="6">
        <x:v>29.9516685153185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21.908</x:v>
      </x:c>
      <x:c r="R57" s="8">
        <x:v>137355.26515843</x:v>
      </x:c>
      <x:c r="S57" s="12">
        <x:v>302490.468387714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106522</x:v>
      </x:c>
      <x:c r="B58" s="1">
        <x:v>44309.6394274653</x:v>
      </x:c>
      <x:c r="C58" s="6">
        <x:v>18.6594919266667</x:v>
      </x:c>
      <x:c r="D58" s="14" t="s">
        <x:v>77</x:v>
      </x:c>
      <x:c r="E58" s="15">
        <x:v>44243.5101291667</x:v>
      </x:c>
      <x:c r="F58" t="s">
        <x:v>82</x:v>
      </x:c>
      <x:c r="G58" s="6">
        <x:v>188.285071134108</x:v>
      </x:c>
      <x:c r="H58" t="s">
        <x:v>83</x:v>
      </x:c>
      <x:c r="I58" s="6">
        <x:v>29.957773539998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21.914</x:v>
      </x:c>
      <x:c r="R58" s="8">
        <x:v>137408.474847977</x:v>
      </x:c>
      <x:c r="S58" s="12">
        <x:v>302477.875253686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106532</x:v>
      </x:c>
      <x:c r="B59" s="1">
        <x:v>44309.639658831</x:v>
      </x:c>
      <x:c r="C59" s="6">
        <x:v>18.992667355</x:v>
      </x:c>
      <x:c r="D59" s="14" t="s">
        <x:v>77</x:v>
      </x:c>
      <x:c r="E59" s="15">
        <x:v>44243.5101291667</x:v>
      </x:c>
      <x:c r="F59" t="s">
        <x:v>82</x:v>
      </x:c>
      <x:c r="G59" s="6">
        <x:v>188.37947441971</x:v>
      </x:c>
      <x:c r="H59" t="s">
        <x:v>83</x:v>
      </x:c>
      <x:c r="I59" s="6">
        <x:v>29.9638785757907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21.906</x:v>
      </x:c>
      <x:c r="R59" s="8">
        <x:v>137403.633046293</x:v>
      </x:c>
      <x:c r="S59" s="12">
        <x:v>302487.685289825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106542</x:v>
      </x:c>
      <x:c r="B60" s="1">
        <x:v>44309.6398901273</x:v>
      </x:c>
      <x:c r="C60" s="6">
        <x:v>19.3257238666667</x:v>
      </x:c>
      <x:c r="D60" s="14" t="s">
        <x:v>77</x:v>
      </x:c>
      <x:c r="E60" s="15">
        <x:v>44243.5101291667</x:v>
      </x:c>
      <x:c r="F60" t="s">
        <x:v>82</x:v>
      </x:c>
      <x:c r="G60" s="6">
        <x:v>187.864106648152</x:v>
      </x:c>
      <x:c r="H60" t="s">
        <x:v>83</x:v>
      </x:c>
      <x:c r="I60" s="6">
        <x:v>29.957773539998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21.94</x:v>
      </x:c>
      <x:c r="R60" s="8">
        <x:v>137593.187209718</x:v>
      </x:c>
      <x:c r="S60" s="12">
        <x:v>302499.956353082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106552</x:v>
      </x:c>
      <x:c r="B61" s="1">
        <x:v>44309.6401220255</x:v>
      </x:c>
      <x:c r="C61" s="6">
        <x:v>19.65963458</x:v>
      </x:c>
      <x:c r="D61" s="14" t="s">
        <x:v>77</x:v>
      </x:c>
      <x:c r="E61" s="15">
        <x:v>44243.5101291667</x:v>
      </x:c>
      <x:c r="F61" t="s">
        <x:v>82</x:v>
      </x:c>
      <x:c r="G61" s="6">
        <x:v>187.621780939959</x:v>
      </x:c>
      <x:c r="H61" t="s">
        <x:v>83</x:v>
      </x:c>
      <x:c r="I61" s="6">
        <x:v>29.957773539998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21.955</x:v>
      </x:c>
      <x:c r="R61" s="8">
        <x:v>137722.792492931</x:v>
      </x:c>
      <x:c r="S61" s="12">
        <x:v>302485.609065164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106562</x:v>
      </x:c>
      <x:c r="B62" s="1">
        <x:v>44309.6403534375</x:v>
      </x:c>
      <x:c r="C62" s="6">
        <x:v>19.9928670283333</x:v>
      </x:c>
      <x:c r="D62" s="14" t="s">
        <x:v>77</x:v>
      </x:c>
      <x:c r="E62" s="15">
        <x:v>44243.5101291667</x:v>
      </x:c>
      <x:c r="F62" t="s">
        <x:v>82</x:v>
      </x:c>
      <x:c r="G62" s="6">
        <x:v>187.297719579778</x:v>
      </x:c>
      <x:c r="H62" t="s">
        <x:v>83</x:v>
      </x:c>
      <x:c r="I62" s="6">
        <x:v>29.9944039214488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21.962</x:v>
      </x:c>
      <x:c r="R62" s="8">
        <x:v>137787.784774662</x:v>
      </x:c>
      <x:c r="S62" s="12">
        <x:v>302481.133408807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106572</x:v>
      </x:c>
      <x:c r="B63" s="1">
        <x:v>44309.6405850347</x:v>
      </x:c>
      <x:c r="C63" s="6">
        <x:v>20.3263643466667</x:v>
      </x:c>
      <x:c r="D63" s="14" t="s">
        <x:v>77</x:v>
      </x:c>
      <x:c r="E63" s="15">
        <x:v>44243.5101291667</x:v>
      </x:c>
      <x:c r="F63" t="s">
        <x:v>82</x:v>
      </x:c>
      <x:c r="G63" s="6">
        <x:v>186.908576771441</x:v>
      </x:c>
      <x:c r="H63" t="s">
        <x:v>83</x:v>
      </x:c>
      <x:c r="I63" s="6">
        <x:v>30.0005090239206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21.984</x:v>
      </x:c>
      <x:c r="R63" s="8">
        <x:v>137935.372614344</x:v>
      </x:c>
      <x:c r="S63" s="12">
        <x:v>302490.281883407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106582</x:v>
      </x:c>
      <x:c r="B64" s="1">
        <x:v>44309.6408164005</x:v>
      </x:c>
      <x:c r="C64" s="6">
        <x:v>20.65951103</x:v>
      </x:c>
      <x:c r="D64" s="14" t="s">
        <x:v>77</x:v>
      </x:c>
      <x:c r="E64" s="15">
        <x:v>44243.5101291667</x:v>
      </x:c>
      <x:c r="F64" t="s">
        <x:v>82</x:v>
      </x:c>
      <x:c r="G64" s="6">
        <x:v>187.010949353279</x:v>
      </x:c>
      <x:c r="H64" t="s">
        <x:v>83</x:v>
      </x:c>
      <x:c r="I64" s="6">
        <x:v>29.9882988300906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21.982</x:v>
      </x:c>
      <x:c r="R64" s="8">
        <x:v>137916.549565301</x:v>
      </x:c>
      <x:c r="S64" s="12">
        <x:v>302487.774819046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106592</x:v>
      </x:c>
      <x:c r="B65" s="1">
        <x:v>44309.6410477199</x:v>
      </x:c>
      <x:c r="C65" s="6">
        <x:v>20.9926301866667</x:v>
      </x:c>
      <x:c r="D65" s="14" t="s">
        <x:v>77</x:v>
      </x:c>
      <x:c r="E65" s="15">
        <x:v>44243.5101291667</x:v>
      </x:c>
      <x:c r="F65" t="s">
        <x:v>82</x:v>
      </x:c>
      <x:c r="G65" s="6">
        <x:v>186.80205716163</x:v>
      </x:c>
      <x:c r="H65" t="s">
        <x:v>83</x:v>
      </x:c>
      <x:c r="I65" s="6">
        <x:v>29.9882988300906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21.995</x:v>
      </x:c>
      <x:c r="R65" s="8">
        <x:v>137988.212034086</x:v>
      </x:c>
      <x:c r="S65" s="12">
        <x:v>302490.621618362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106602</x:v>
      </x:c>
      <x:c r="B66" s="1">
        <x:v>44309.6412791319</x:v>
      </x:c>
      <x:c r="C66" s="6">
        <x:v>21.32588745</x:v>
      </x:c>
      <x:c r="D66" s="14" t="s">
        <x:v>77</x:v>
      </x:c>
      <x:c r="E66" s="15">
        <x:v>44243.5101291667</x:v>
      </x:c>
      <x:c r="F66" t="s">
        <x:v>82</x:v>
      </x:c>
      <x:c r="G66" s="6">
        <x:v>186.68672999389</x:v>
      </x:c>
      <x:c r="H66" t="s">
        <x:v>83</x:v>
      </x:c>
      <x:c r="I66" s="6">
        <x:v>29.9944039214488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</x:v>
      </x:c>
      <x:c r="R66" s="8">
        <x:v>138034.049762023</x:v>
      </x:c>
      <x:c r="S66" s="12">
        <x:v>302473.931383075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106612</x:v>
      </x:c>
      <x:c r="B67" s="1">
        <x:v>44309.6415109606</x:v>
      </x:c>
      <x:c r="C67" s="6">
        <x:v>21.65968732</x:v>
      </x:c>
      <x:c r="D67" s="14" t="s">
        <x:v>77</x:v>
      </x:c>
      <x:c r="E67" s="15">
        <x:v>44243.5101291667</x:v>
      </x:c>
      <x:c r="F67" t="s">
        <x:v>82</x:v>
      </x:c>
      <x:c r="G67" s="6">
        <x:v>186.968633441754</x:v>
      </x:c>
      <x:c r="H67" t="s">
        <x:v>83</x:v>
      </x:c>
      <x:c r="I67" s="6">
        <x:v>29.9760886807139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21.989</x:v>
      </x:c>
      <x:c r="R67" s="8">
        <x:v>137967.534604544</x:v>
      </x:c>
      <x:c r="S67" s="12">
        <x:v>302475.78132538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106622</x:v>
      </x:c>
      <x:c r="B68" s="1">
        <x:v>44309.6417420486</x:v>
      </x:c>
      <x:c r="C68" s="6">
        <x:v>21.992486155</x:v>
      </x:c>
      <x:c r="D68" s="14" t="s">
        <x:v>77</x:v>
      </x:c>
      <x:c r="E68" s="15">
        <x:v>44243.5101291667</x:v>
      </x:c>
      <x:c r="F68" t="s">
        <x:v>82</x:v>
      </x:c>
      <x:c r="G68" s="6">
        <x:v>186.737841621588</x:v>
      </x:c>
      <x:c r="H68" t="s">
        <x:v>83</x:v>
      </x:c>
      <x:c r="I68" s="6">
        <x:v>29.9882988300906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21.999</x:v>
      </x:c>
      <x:c r="R68" s="8">
        <x:v>138067.582265263</x:v>
      </x:c>
      <x:c r="S68" s="12">
        <x:v>302483.887974239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106632</x:v>
      </x:c>
      <x:c r="B69" s="1">
        <x:v>44309.6419739583</x:v>
      </x:c>
      <x:c r="C69" s="6">
        <x:v>22.3264433383333</x:v>
      </x:c>
      <x:c r="D69" s="14" t="s">
        <x:v>77</x:v>
      </x:c>
      <x:c r="E69" s="15">
        <x:v>44243.5101291667</x:v>
      </x:c>
      <x:c r="F69" t="s">
        <x:v>82</x:v>
      </x:c>
      <x:c r="G69" s="6">
        <x:v>186.46225988913</x:v>
      </x:c>
      <x:c r="H69" t="s">
        <x:v>83</x:v>
      </x:c>
      <x:c r="I69" s="6">
        <x:v>29.9944039214488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22.014</x:v>
      </x:c>
      <x:c r="R69" s="8">
        <x:v>138128.206330129</x:v>
      </x:c>
      <x:c r="S69" s="12">
        <x:v>302486.280736769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106642</x:v>
      </x:c>
      <x:c r="B70" s="1">
        <x:v>44309.6422052893</x:v>
      </x:c>
      <x:c r="C70" s="6">
        <x:v>22.6595068083333</x:v>
      </x:c>
      <x:c r="D70" s="14" t="s">
        <x:v>77</x:v>
      </x:c>
      <x:c r="E70" s="15">
        <x:v>44243.5101291667</x:v>
      </x:c>
      <x:c r="F70" t="s">
        <x:v>82</x:v>
      </x:c>
      <x:c r="G70" s="6">
        <x:v>186.491331054752</x:v>
      </x:c>
      <x:c r="H70" t="s">
        <x:v>83</x:v>
      </x:c>
      <x:c r="I70" s="6">
        <x:v>30.0005090239206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22.01</x:v>
      </x:c>
      <x:c r="R70" s="8">
        <x:v>138129.395781469</x:v>
      </x:c>
      <x:c r="S70" s="12">
        <x:v>302485.119094241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106652</x:v>
      </x:c>
      <x:c r="B71" s="1">
        <x:v>44309.6424366088</x:v>
      </x:c>
      <x:c r="C71" s="6">
        <x:v>22.9926340083333</x:v>
      </x:c>
      <x:c r="D71" s="14" t="s">
        <x:v>77</x:v>
      </x:c>
      <x:c r="E71" s="15">
        <x:v>44243.5101291667</x:v>
      </x:c>
      <x:c r="F71" t="s">
        <x:v>82</x:v>
      </x:c>
      <x:c r="G71" s="6">
        <x:v>186.264161592705</x:v>
      </x:c>
      <x:c r="H71" t="s">
        <x:v>83</x:v>
      </x:c>
      <x:c r="I71" s="6">
        <x:v>30.0066141375055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22.022</x:v>
      </x:c>
      <x:c r="R71" s="8">
        <x:v>138195.620640814</x:v>
      </x:c>
      <x:c r="S71" s="12">
        <x:v>302493.085955186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106662</x:v>
      </x:c>
      <x:c r="B72" s="1">
        <x:v>44309.6426679398</x:v>
      </x:c>
      <x:c r="C72" s="6">
        <x:v>23.3257511916667</x:v>
      </x:c>
      <x:c r="D72" s="14" t="s">
        <x:v>77</x:v>
      </x:c>
      <x:c r="E72" s="15">
        <x:v>44243.5101291667</x:v>
      </x:c>
      <x:c r="F72" t="s">
        <x:v>82</x:v>
      </x:c>
      <x:c r="G72" s="6">
        <x:v>186.210190923143</x:v>
      </x:c>
      <x:c r="H72" t="s">
        <x:v>83</x:v>
      </x:c>
      <x:c r="I72" s="6">
        <x:v>30.0188243980156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22.021</x:v>
      </x:c>
      <x:c r="R72" s="8">
        <x:v>138204.500466179</x:v>
      </x:c>
      <x:c r="S72" s="12">
        <x:v>302490.728413033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106672</x:v>
      </x:c>
      <x:c r="B73" s="1">
        <x:v>44309.6428996181</x:v>
      </x:c>
      <x:c r="C73" s="6">
        <x:v>23.6593775783333</x:v>
      </x:c>
      <x:c r="D73" s="14" t="s">
        <x:v>77</x:v>
      </x:c>
      <x:c r="E73" s="15">
        <x:v>44243.5101291667</x:v>
      </x:c>
      <x:c r="F73" t="s">
        <x:v>82</x:v>
      </x:c>
      <x:c r="G73" s="6">
        <x:v>185.932488587447</x:v>
      </x:c>
      <x:c r="H73" t="s">
        <x:v>83</x:v>
      </x:c>
      <x:c r="I73" s="6">
        <x:v>30.0310347029808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22.034</x:v>
      </x:c>
      <x:c r="R73" s="8">
        <x:v>138305.878700261</x:v>
      </x:c>
      <x:c r="S73" s="12">
        <x:v>302494.791878754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106682</x:v>
      </x:c>
      <x:c r="B74" s="1">
        <x:v>44309.643131331</x:v>
      </x:c>
      <x:c r="C74" s="6">
        <x:v>23.99301913</x:v>
      </x:c>
      <x:c r="D74" s="14" t="s">
        <x:v>77</x:v>
      </x:c>
      <x:c r="E74" s="15">
        <x:v>44243.5101291667</x:v>
      </x:c>
      <x:c r="F74" t="s">
        <x:v>82</x:v>
      </x:c>
      <x:c r="G74" s="6">
        <x:v>185.938483426661</x:v>
      </x:c>
      <x:c r="H74" t="s">
        <x:v>83</x:v>
      </x:c>
      <x:c r="I74" s="6">
        <x:v>30.0188243980156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22.038</x:v>
      </x:c>
      <x:c r="R74" s="8">
        <x:v>138335.439200125</x:v>
      </x:c>
      <x:c r="S74" s="12">
        <x:v>302477.396301316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106692</x:v>
      </x:c>
      <x:c r="B75" s="1">
        <x:v>44309.6433626157</x:v>
      </x:c>
      <x:c r="C75" s="6">
        <x:v>24.326072965</x:v>
      </x:c>
      <x:c r="D75" s="14" t="s">
        <x:v>77</x:v>
      </x:c>
      <x:c r="E75" s="15">
        <x:v>44243.5101291667</x:v>
      </x:c>
      <x:c r="F75" t="s">
        <x:v>82</x:v>
      </x:c>
      <x:c r="G75" s="6">
        <x:v>185.423189488292</x:v>
      </x:c>
      <x:c r="H75" t="s">
        <x:v>83</x:v>
      </x:c>
      <x:c r="I75" s="6">
        <x:v>30.0615606598849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22.055</x:v>
      </x:c>
      <x:c r="R75" s="8">
        <x:v>138438.292320381</x:v>
      </x:c>
      <x:c r="S75" s="12">
        <x:v>302491.272933632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106702</x:v>
      </x:c>
      <x:c r="B76" s="1">
        <x:v>44309.6435940625</x:v>
      </x:c>
      <x:c r="C76" s="6">
        <x:v>24.65937814</x:v>
      </x:c>
      <x:c r="D76" s="14" t="s">
        <x:v>77</x:v>
      </x:c>
      <x:c r="E76" s="15">
        <x:v>44243.5101291667</x:v>
      </x:c>
      <x:c r="F76" t="s">
        <x:v>82</x:v>
      </x:c>
      <x:c r="G76" s="6">
        <x:v>185.533798774383</x:v>
      </x:c>
      <x:c r="H76" t="s">
        <x:v>83</x:v>
      </x:c>
      <x:c r="I76" s="6">
        <x:v>30.0310347029808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22.059</x:v>
      </x:c>
      <x:c r="R76" s="8">
        <x:v>138503.343822735</x:v>
      </x:c>
      <x:c r="S76" s="12">
        <x:v>302501.56553106</x:v>
      </x:c>
      <x:c r="T76" s="12">
        <x:v>33.25</x:v>
      </x:c>
      <x:c r="U76" s="12">
        <x:v>68.6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2021-04-23T22:27:34Z</dcterms:modified>
</cp:coreProperties>
</file>