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1cadca2913e49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<x:sst xmlns:x="http://schemas.openxmlformats.org/spreadsheetml/2006/main">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</x:sst>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1cadca2913e49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44309.6441545142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105963</x:v>
      </x:c>
      <x:c r="B2" s="1">
        <x:v>44309.6264889236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206.316981961244</x:v>
      </x:c>
      <x:c r="H2" t="s">
        <x:v>83</x:v>
      </x:c>
      <x:c r="I2" s="6">
        <x:v>29.1690294235141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20.621</x:v>
      </x:c>
      <x:c r="R2" s="8">
        <x:v>122786.653950869</x:v>
      </x:c>
      <x:c r="S2" s="12">
        <x:v>266738.127966903</x:v>
      </x:c>
      <x:c r="T2" s="12">
        <x:v>26.25</x:v>
      </x:c>
      <x:c r="U2" s="12">
        <x:v>74</x:v>
      </x:c>
      <x:c r="V2" s="12">
        <x:f>NA()</x:f>
      </x:c>
    </x:row>
    <x:row r="3">
      <x:c r="A3">
        <x:v>105973</x:v>
      </x:c>
      <x:c r="B3" s="1">
        <x:v>44309.6267192477</x:v>
      </x:c>
      <x:c r="C3" s="6">
        <x:v>0.331684775</x:v>
      </x:c>
      <x:c r="D3" s="14" t="s">
        <x:v>77</x:v>
      </x:c>
      <x:c r="E3" s="15">
        <x:v>44243.5109240741</x:v>
      </x:c>
      <x:c r="F3" t="s">
        <x:v>82</x:v>
      </x:c>
      <x:c r="G3" s="6">
        <x:v>205.650579246567</x:v>
      </x:c>
      <x:c r="H3" t="s">
        <x:v>83</x:v>
      </x:c>
      <x:c r="I3" s="6">
        <x:v>29.1995843889817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20.647</x:v>
      </x:c>
      <x:c r="R3" s="8">
        <x:v>122956.542520759</x:v>
      </x:c>
      <x:c r="S3" s="12">
        <x:v>266741.094446507</x:v>
      </x:c>
      <x:c r="T3" s="12">
        <x:v>26.25</x:v>
      </x:c>
      <x:c r="U3" s="12">
        <x:v>74</x:v>
      </x:c>
      <x:c r="V3" s="12">
        <x:f>NA()</x:f>
      </x:c>
    </x:row>
    <x:row r="4">
      <x:c r="A4">
        <x:v>105983</x:v>
      </x:c>
      <x:c r="B4" s="1">
        <x:v>44309.6269507755</x:v>
      </x:c>
      <x:c r="C4" s="6">
        <x:v>0.665070158333333</x:v>
      </x:c>
      <x:c r="D4" s="14" t="s">
        <x:v>77</x:v>
      </x:c>
      <x:c r="E4" s="15">
        <x:v>44243.5109240741</x:v>
      </x:c>
      <x:c r="F4" t="s">
        <x:v>82</x:v>
      </x:c>
      <x:c r="G4" s="6">
        <x:v>205.355931115009</x:v>
      </x:c>
      <x:c r="H4" t="s">
        <x:v>83</x:v>
      </x:c>
      <x:c r="I4" s="6">
        <x:v>29.2056954154718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20.661</x:v>
      </x:c>
      <x:c r="R4" s="8">
        <x:v>123047.57180853</x:v>
      </x:c>
      <x:c r="S4" s="12">
        <x:v>266722.277697062</x:v>
      </x:c>
      <x:c r="T4" s="12">
        <x:v>26.25</x:v>
      </x:c>
      <x:c r="U4" s="12">
        <x:v>74</x:v>
      </x:c>
      <x:c r="V4" s="12">
        <x:f>NA()</x:f>
      </x:c>
    </x:row>
    <x:row r="5">
      <x:c r="A5">
        <x:v>105993</x:v>
      </x:c>
      <x:c r="B5" s="1">
        <x:v>44309.6271820255</x:v>
      </x:c>
      <x:c r="C5" s="6">
        <x:v>0.998066948333333</x:v>
      </x:c>
      <x:c r="D5" s="14" t="s">
        <x:v>77</x:v>
      </x:c>
      <x:c r="E5" s="15">
        <x:v>44243.5109240741</x:v>
      </x:c>
      <x:c r="F5" t="s">
        <x:v>82</x:v>
      </x:c>
      <x:c r="G5" s="6">
        <x:v>205.079491485266</x:v>
      </x:c>
      <x:c r="H5" t="s">
        <x:v>83</x:v>
      </x:c>
      <x:c r="I5" s="6">
        <x:v>29.2179175018496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20.672</x:v>
      </x:c>
      <x:c r="R5" s="8">
        <x:v>123160.059972176</x:v>
      </x:c>
      <x:c r="S5" s="12">
        <x:v>266724.648829695</x:v>
      </x:c>
      <x:c r="T5" s="12">
        <x:v>26.25</x:v>
      </x:c>
      <x:c r="U5" s="12">
        <x:v>74</x:v>
      </x:c>
      <x:c r="V5" s="12">
        <x:f>NA()</x:f>
      </x:c>
    </x:row>
    <x:row r="6">
      <x:c r="A6">
        <x:v>106003</x:v>
      </x:c>
      <x:c r="B6" s="1">
        <x:v>44309.6274133449</x:v>
      </x:c>
      <x:c r="C6" s="6">
        <x:v>1.33116629166667</x:v>
      </x:c>
      <x:c r="D6" s="14" t="s">
        <x:v>77</x:v>
      </x:c>
      <x:c r="E6" s="15">
        <x:v>44243.5109240741</x:v>
      </x:c>
      <x:c r="F6" t="s">
        <x:v>82</x:v>
      </x:c>
      <x:c r="G6" s="6">
        <x:v>204.71133810558</x:v>
      </x:c>
      <x:c r="H6" t="s">
        <x:v>83</x:v>
      </x:c>
      <x:c r="I6" s="6">
        <x:v>29.2362507149101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20.686</x:v>
      </x:c>
      <x:c r="R6" s="8">
        <x:v>123225.413487743</x:v>
      </x:c>
      <x:c r="S6" s="12">
        <x:v>266711.897944513</x:v>
      </x:c>
      <x:c r="T6" s="12">
        <x:v>26.25</x:v>
      </x:c>
      <x:c r="U6" s="12">
        <x:v>74</x:v>
      </x:c>
      <x:c r="V6" s="12">
        <x:f>NA()</x:f>
      </x:c>
    </x:row>
    <x:row r="7">
      <x:c r="A7">
        <x:v>106013</x:v>
      </x:c>
      <x:c r="B7" s="1">
        <x:v>44309.6276452546</x:v>
      </x:c>
      <x:c r="C7" s="6">
        <x:v>1.66510042833333</x:v>
      </x:c>
      <x:c r="D7" s="14" t="s">
        <x:v>77</x:v>
      </x:c>
      <x:c r="E7" s="15">
        <x:v>44243.5109240741</x:v>
      </x:c>
      <x:c r="F7" t="s">
        <x:v>82</x:v>
      </x:c>
      <x:c r="G7" s="6">
        <x:v>204.363516601563</x:v>
      </x:c>
      <x:c r="H7" t="s">
        <x:v>83</x:v>
      </x:c>
      <x:c r="I7" s="6">
        <x:v>29.2423618081953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20.703</x:v>
      </x:c>
      <x:c r="R7" s="8">
        <x:v>123326.021985562</x:v>
      </x:c>
      <x:c r="S7" s="12">
        <x:v>266720.74581962</x:v>
      </x:c>
      <x:c r="T7" s="12">
        <x:v>26.25</x:v>
      </x:c>
      <x:c r="U7" s="12">
        <x:v>74</x:v>
      </x:c>
      <x:c r="V7" s="12">
        <x:f>NA()</x:f>
      </x:c>
    </x:row>
    <x:row r="8">
      <x:c r="A8">
        <x:v>106023</x:v>
      </x:c>
      <x:c r="B8" s="1">
        <x:v>44309.6278767014</x:v>
      </x:c>
      <x:c r="C8" s="6">
        <x:v>1.99835555666667</x:v>
      </x:c>
      <x:c r="D8" s="14" t="s">
        <x:v>77</x:v>
      </x:c>
      <x:c r="E8" s="15">
        <x:v>44243.5109240741</x:v>
      </x:c>
      <x:c r="F8" t="s">
        <x:v>82</x:v>
      </x:c>
      <x:c r="G8" s="6">
        <x:v>204.308093203026</x:v>
      </x:c>
      <x:c r="H8" t="s">
        <x:v>83</x:v>
      </x:c>
      <x:c r="I8" s="6">
        <x:v>29.2484729126131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20.704</x:v>
      </x:c>
      <x:c r="R8" s="8">
        <x:v>123342.992875121</x:v>
      </x:c>
      <x:c r="S8" s="12">
        <x:v>266725.641397476</x:v>
      </x:c>
      <x:c r="T8" s="12">
        <x:v>26.25</x:v>
      </x:c>
      <x:c r="U8" s="12">
        <x:v>74</x:v>
      </x:c>
      <x:c r="V8" s="12">
        <x:f>NA()</x:f>
      </x:c>
    </x:row>
    <x:row r="9">
      <x:c r="A9">
        <x:v>106033</x:v>
      </x:c>
      <x:c r="B9" s="1">
        <x:v>44309.6281080671</x:v>
      </x:c>
      <x:c r="C9" s="6">
        <x:v>2.33153031</x:v>
      </x:c>
      <x:c r="D9" s="14" t="s">
        <x:v>77</x:v>
      </x:c>
      <x:c r="E9" s="15">
        <x:v>44243.5109240741</x:v>
      </x:c>
      <x:c r="F9" t="s">
        <x:v>82</x:v>
      </x:c>
      <x:c r="G9" s="6">
        <x:v>204.106133214132</x:v>
      </x:c>
      <x:c r="H9" t="s">
        <x:v>83</x:v>
      </x:c>
      <x:c r="I9" s="6">
        <x:v>29.2606951548478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20.711</x:v>
      </x:c>
      <x:c r="R9" s="8">
        <x:v>123380.251359658</x:v>
      </x:c>
      <x:c r="S9" s="12">
        <x:v>266706.698568536</x:v>
      </x:c>
      <x:c r="T9" s="12">
        <x:v>26.25</x:v>
      </x:c>
      <x:c r="U9" s="12">
        <x:v>74</x:v>
      </x:c>
      <x:c r="V9" s="12">
        <x:f>NA()</x:f>
      </x:c>
    </x:row>
    <x:row r="10">
      <x:c r="A10">
        <x:v>106043</x:v>
      </x:c>
      <x:c r="B10" s="1">
        <x:v>44309.6283392708</x:v>
      </x:c>
      <x:c r="C10" s="6">
        <x:v>2.66448722</x:v>
      </x:c>
      <x:c r="D10" s="14" t="s">
        <x:v>77</x:v>
      </x:c>
      <x:c r="E10" s="15">
        <x:v>44243.5109240741</x:v>
      </x:c>
      <x:c r="F10" t="s">
        <x:v>82</x:v>
      </x:c>
      <x:c r="G10" s="6">
        <x:v>204.031861723033</x:v>
      </x:c>
      <x:c r="H10" t="s">
        <x:v>83</x:v>
      </x:c>
      <x:c r="I10" s="6">
        <x:v>29.272917441614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20.711</x:v>
      </x:c>
      <x:c r="R10" s="8">
        <x:v>123401.834423944</x:v>
      </x:c>
      <x:c r="S10" s="12">
        <x:v>266709.018812414</x:v>
      </x:c>
      <x:c r="T10" s="12">
        <x:v>26.25</x:v>
      </x:c>
      <x:c r="U10" s="12">
        <x:v>74</x:v>
      </x:c>
      <x:c r="V10" s="12">
        <x:f>NA()</x:f>
      </x:c>
    </x:row>
    <x:row r="11">
      <x:c r="A11">
        <x:v>106053</x:v>
      </x:c>
      <x:c r="B11" s="1">
        <x:v>44309.6285707986</x:v>
      </x:c>
      <x:c r="C11" s="6">
        <x:v>2.997877345</x:v>
      </x:c>
      <x:c r="D11" s="14" t="s">
        <x:v>77</x:v>
      </x:c>
      <x:c r="E11" s="15">
        <x:v>44243.5109240741</x:v>
      </x:c>
      <x:c r="F11" t="s">
        <x:v>82</x:v>
      </x:c>
      <x:c r="G11" s="6">
        <x:v>203.737078615267</x:v>
      </x:c>
      <x:c r="H11" t="s">
        <x:v>83</x:v>
      </x:c>
      <x:c r="I11" s="6">
        <x:v>29.3034733533596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20.717</x:v>
      </x:c>
      <x:c r="R11" s="8">
        <x:v>123427.187204241</x:v>
      </x:c>
      <x:c r="S11" s="12">
        <x:v>266699.042587558</x:v>
      </x:c>
      <x:c r="T11" s="12">
        <x:v>26.25</x:v>
      </x:c>
      <x:c r="U11" s="12">
        <x:v>74</x:v>
      </x:c>
      <x:c r="V11" s="12">
        <x:f>NA()</x:f>
      </x:c>
    </x:row>
    <x:row r="12">
      <x:c r="A12">
        <x:v>106063</x:v>
      </x:c>
      <x:c r="B12" s="1">
        <x:v>44309.6288025463</x:v>
      </x:c>
      <x:c r="C12" s="6">
        <x:v>3.33160266666667</x:v>
      </x:c>
      <x:c r="D12" s="14" t="s">
        <x:v>77</x:v>
      </x:c>
      <x:c r="E12" s="15">
        <x:v>44243.5109240741</x:v>
      </x:c>
      <x:c r="F12" t="s">
        <x:v>82</x:v>
      </x:c>
      <x:c r="G12" s="6">
        <x:v>203.662902005427</x:v>
      </x:c>
      <x:c r="H12" t="s">
        <x:v>83</x:v>
      </x:c>
      <x:c r="I12" s="6">
        <x:v>29.3156957959905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20.717</x:v>
      </x:c>
      <x:c r="R12" s="8">
        <x:v>123453.946387645</x:v>
      </x:c>
      <x:c r="S12" s="12">
        <x:v>266695.491221811</x:v>
      </x:c>
      <x:c r="T12" s="12">
        <x:v>26.25</x:v>
      </x:c>
      <x:c r="U12" s="12">
        <x:v>74</x:v>
      </x:c>
      <x:c r="V12" s="12">
        <x:f>NA()</x:f>
      </x:c>
    </x:row>
    <x:row r="13">
      <x:c r="A13">
        <x:v>106073</x:v>
      </x:c>
      <x:c r="B13" s="1">
        <x:v>44309.6290335995</x:v>
      </x:c>
      <x:c r="C13" s="6">
        <x:v>3.664341565</x:v>
      </x:c>
      <x:c r="D13" s="14" t="s">
        <x:v>77</x:v>
      </x:c>
      <x:c r="E13" s="15">
        <x:v>44243.5109240741</x:v>
      </x:c>
      <x:c r="F13" t="s">
        <x:v>82</x:v>
      </x:c>
      <x:c r="G13" s="6">
        <x:v>203.570566047974</x:v>
      </x:c>
      <x:c r="H13" t="s">
        <x:v>83</x:v>
      </x:c>
      <x:c r="I13" s="6">
        <x:v>29.3279182831557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20.718</x:v>
      </x:c>
      <x:c r="R13" s="8">
        <x:v>123485.466070382</x:v>
      </x:c>
      <x:c r="S13" s="12">
        <x:v>266708.360834856</x:v>
      </x:c>
      <x:c r="T13" s="12">
        <x:v>26.25</x:v>
      </x:c>
      <x:c r="U13" s="12">
        <x:v>74</x:v>
      </x:c>
      <x:c r="V13" s="12">
        <x:f>NA()</x:f>
      </x:c>
    </x:row>
    <x:row r="14">
      <x:c r="A14">
        <x:v>106083</x:v>
      </x:c>
      <x:c r="B14" s="1">
        <x:v>44309.629265625</x:v>
      </x:c>
      <x:c r="C14" s="6">
        <x:v>3.998432865</x:v>
      </x:c>
      <x:c r="D14" s="14" t="s">
        <x:v>77</x:v>
      </x:c>
      <x:c r="E14" s="15">
        <x:v>44243.5109240741</x:v>
      </x:c>
      <x:c r="F14" t="s">
        <x:v>82</x:v>
      </x:c>
      <x:c r="G14" s="6">
        <x:v>203.533494821594</x:v>
      </x:c>
      <x:c r="H14" t="s">
        <x:v>83</x:v>
      </x:c>
      <x:c r="I14" s="6">
        <x:v>29.3340295434382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20.718</x:v>
      </x:c>
      <x:c r="R14" s="8">
        <x:v>123501.067774886</x:v>
      </x:c>
      <x:c r="S14" s="12">
        <x:v>266696.768760577</x:v>
      </x:c>
      <x:c r="T14" s="12">
        <x:v>26.25</x:v>
      </x:c>
      <x:c r="U14" s="12">
        <x:v>74</x:v>
      </x:c>
      <x:c r="V14" s="12">
        <x:f>NA()</x:f>
      </x:c>
    </x:row>
    <x:row r="15">
      <x:c r="A15">
        <x:v>106093</x:v>
      </x:c>
      <x:c r="B15" s="1">
        <x:v>44309.629496875</x:v>
      </x:c>
      <x:c r="C15" s="6">
        <x:v>4.33145364333333</x:v>
      </x:c>
      <x:c r="D15" s="14" t="s">
        <x:v>77</x:v>
      </x:c>
      <x:c r="E15" s="15">
        <x:v>44243.5109240741</x:v>
      </x:c>
      <x:c r="F15" t="s">
        <x:v>82</x:v>
      </x:c>
      <x:c r="G15" s="6">
        <x:v>203.460096722186</x:v>
      </x:c>
      <x:c r="H15" t="s">
        <x:v>83</x:v>
      </x:c>
      <x:c r="I15" s="6">
        <x:v>29.3401408148552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20.72</x:v>
      </x:c>
      <x:c r="R15" s="8">
        <x:v>123503.687593249</x:v>
      </x:c>
      <x:c r="S15" s="12">
        <x:v>266700.27739521</x:v>
      </x:c>
      <x:c r="T15" s="12">
        <x:v>26.25</x:v>
      </x:c>
      <x:c r="U15" s="12">
        <x:v>74</x:v>
      </x:c>
      <x:c r="V15" s="12">
        <x:f>NA()</x:f>
      </x:c>
    </x:row>
    <x:row r="16">
      <x:c r="A16">
        <x:v>106103</x:v>
      </x:c>
      <x:c r="B16" s="1">
        <x:v>44309.6297280903</x:v>
      </x:c>
      <x:c r="C16" s="6">
        <x:v>4.66439240833333</x:v>
      </x:c>
      <x:c r="D16" s="14" t="s">
        <x:v>77</x:v>
      </x:c>
      <x:c r="E16" s="15">
        <x:v>44243.5109240741</x:v>
      </x:c>
      <x:c r="F16" t="s">
        <x:v>82</x:v>
      </x:c>
      <x:c r="G16" s="6">
        <x:v>203.47679702162</x:v>
      </x:c>
      <x:c r="H16" t="s">
        <x:v>83</x:v>
      </x:c>
      <x:c r="I16" s="6">
        <x:v>29.3523633910891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20.715</x:v>
      </x:c>
      <x:c r="R16" s="8">
        <x:v>123506.953884032</x:v>
      </x:c>
      <x:c r="S16" s="12">
        <x:v>266697.358537593</x:v>
      </x:c>
      <x:c r="T16" s="12">
        <x:v>26.25</x:v>
      </x:c>
      <x:c r="U16" s="12">
        <x:v>74</x:v>
      </x:c>
      <x:c r="V16" s="12">
        <x:f>NA()</x:f>
      </x:c>
    </x:row>
    <x:row r="17">
      <x:c r="A17">
        <x:v>106113</x:v>
      </x:c>
      <x:c r="B17" s="1">
        <x:v>44309.6299598032</x:v>
      </x:c>
      <x:c r="C17" s="6">
        <x:v>4.99807921666667</x:v>
      </x:c>
      <x:c r="D17" s="14" t="s">
        <x:v>77</x:v>
      </x:c>
      <x:c r="E17" s="15">
        <x:v>44243.5109240741</x:v>
      </x:c>
      <x:c r="F17" t="s">
        <x:v>82</x:v>
      </x:c>
      <x:c r="G17" s="6">
        <x:v>203.165257082106</x:v>
      </x:c>
      <x:c r="H17" t="s">
        <x:v>83</x:v>
      </x:c>
      <x:c r="I17" s="6">
        <x:v>29.3768086771643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20.724</x:v>
      </x:c>
      <x:c r="R17" s="8">
        <x:v>123541.17897081</x:v>
      </x:c>
      <x:c r="S17" s="12">
        <x:v>266694.373628591</x:v>
      </x:c>
      <x:c r="T17" s="12">
        <x:v>26.25</x:v>
      </x:c>
      <x:c r="U17" s="12">
        <x:v>74</x:v>
      </x:c>
      <x:c r="V17" s="12">
        <x:f>NA()</x:f>
      </x:c>
    </x:row>
    <x:row r="18">
      <x:c r="A18">
        <x:v>106123</x:v>
      </x:c>
      <x:c r="B18" s="1">
        <x:v>44309.6301914005</x:v>
      </x:c>
      <x:c r="C18" s="6">
        <x:v>5.33154465333333</x:v>
      </x:c>
      <x:c r="D18" s="14" t="s">
        <x:v>77</x:v>
      </x:c>
      <x:c r="E18" s="15">
        <x:v>44243.5109240741</x:v>
      </x:c>
      <x:c r="F18" t="s">
        <x:v>82</x:v>
      </x:c>
      <x:c r="G18" s="6">
        <x:v>202.910804612429</x:v>
      </x:c>
      <x:c r="H18" t="s">
        <x:v>83</x:v>
      </x:c>
      <x:c r="I18" s="6">
        <x:v>29.3829200265177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20.736</x:v>
      </x:c>
      <x:c r="R18" s="8">
        <x:v>123631.462786812</x:v>
      </x:c>
      <x:c r="S18" s="12">
        <x:v>266690.518671372</x:v>
      </x:c>
      <x:c r="T18" s="12">
        <x:v>26.25</x:v>
      </x:c>
      <x:c r="U18" s="12">
        <x:v>74</x:v>
      </x:c>
      <x:c r="V18" s="12">
        <x:f>NA()</x:f>
      </x:c>
    </x:row>
    <x:row r="19">
      <x:c r="A19">
        <x:v>106133</x:v>
      </x:c>
      <x:c r="B19" s="1">
        <x:v>44309.6304225694</x:v>
      </x:c>
      <x:c r="C19" s="6">
        <x:v>5.66444641833333</x:v>
      </x:c>
      <x:c r="D19" s="14" t="s">
        <x:v>77</x:v>
      </x:c>
      <x:c r="E19" s="15">
        <x:v>44243.5109240741</x:v>
      </x:c>
      <x:c r="F19" t="s">
        <x:v>82</x:v>
      </x:c>
      <x:c r="G19" s="6">
        <x:v>202.852642935396</x:v>
      </x:c>
      <x:c r="H19" t="s">
        <x:v>83</x:v>
      </x:c>
      <x:c r="I19" s="6">
        <x:v>29.4134769403004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20.729</x:v>
      </x:c>
      <x:c r="R19" s="8">
        <x:v>123619.299631086</x:v>
      </x:c>
      <x:c r="S19" s="12">
        <x:v>266687.051262722</x:v>
      </x:c>
      <x:c r="T19" s="12">
        <x:v>26.25</x:v>
      </x:c>
      <x:c r="U19" s="12">
        <x:v>74</x:v>
      </x:c>
      <x:c r="V19" s="12">
        <x:f>NA()</x:f>
      </x:c>
    </x:row>
    <x:row r="20">
      <x:c r="A20">
        <x:v>106143</x:v>
      </x:c>
      <x:c r="B20" s="1">
        <x:v>44309.6306540509</x:v>
      </x:c>
      <x:c r="C20" s="6">
        <x:v>5.99778189333333</x:v>
      </x:c>
      <x:c r="D20" s="14" t="s">
        <x:v>77</x:v>
      </x:c>
      <x:c r="E20" s="15">
        <x:v>44243.5109240741</x:v>
      </x:c>
      <x:c r="F20" t="s">
        <x:v>82</x:v>
      </x:c>
      <x:c r="G20" s="6">
        <x:v>202.635532744207</x:v>
      </x:c>
      <x:c r="H20" t="s">
        <x:v>83</x:v>
      </x:c>
      <x:c r="I20" s="6">
        <x:v>29.4134769403004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20.741</x:v>
      </x:c>
      <x:c r="R20" s="8">
        <x:v>123679.576920353</x:v>
      </x:c>
      <x:c r="S20" s="12">
        <x:v>266678.77914476</x:v>
      </x:c>
      <x:c r="T20" s="12">
        <x:v>26.25</x:v>
      </x:c>
      <x:c r="U20" s="12">
        <x:v>74</x:v>
      </x:c>
      <x:c r="V20" s="12">
        <x:f>NA()</x:f>
      </x:c>
    </x:row>
    <x:row r="21">
      <x:c r="A21">
        <x:v>106153</x:v>
      </x:c>
      <x:c r="B21" s="1">
        <x:v>44309.6308859606</x:v>
      </x:c>
      <x:c r="C21" s="6">
        <x:v>6.331712285</x:v>
      </x:c>
      <x:c r="D21" s="14" t="s">
        <x:v>77</x:v>
      </x:c>
      <x:c r="E21" s="15">
        <x:v>44243.5109240741</x:v>
      </x:c>
      <x:c r="F21" t="s">
        <x:v>82</x:v>
      </x:c>
      <x:c r="G21" s="6">
        <x:v>202.303201621843</x:v>
      </x:c>
      <x:c r="H21" t="s">
        <x:v>83</x:v>
      </x:c>
      <x:c r="I21" s="6">
        <x:v>29.4684800865839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20.741</x:v>
      </x:c>
      <x:c r="R21" s="8">
        <x:v>123669.28076703</x:v>
      </x:c>
      <x:c r="S21" s="12">
        <x:v>266675.511873877</x:v>
      </x:c>
      <x:c r="T21" s="12">
        <x:v>26.25</x:v>
      </x:c>
      <x:c r="U21" s="12">
        <x:v>74</x:v>
      </x:c>
      <x:c r="V21" s="12">
        <x:f>NA()</x:f>
      </x:c>
    </x:row>
    <x:row r="22">
      <x:c r="A22">
        <x:v>106163</x:v>
      </x:c>
      <x:c r="B22" s="1">
        <x:v>44309.6311173264</x:v>
      </x:c>
      <x:c r="C22" s="6">
        <x:v>6.66489619666667</x:v>
      </x:c>
      <x:c r="D22" s="14" t="s">
        <x:v>77</x:v>
      </x:c>
      <x:c r="E22" s="15">
        <x:v>44243.5109240741</x:v>
      </x:c>
      <x:c r="F22" t="s">
        <x:v>82</x:v>
      </x:c>
      <x:c r="G22" s="6">
        <x:v>202.505859273313</x:v>
      </x:c>
      <x:c r="H22" t="s">
        <x:v>83</x:v>
      </x:c>
      <x:c r="I22" s="6">
        <x:v>29.437922671746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20.74</x:v>
      </x:c>
      <x:c r="R22" s="8">
        <x:v>123680.266018659</x:v>
      </x:c>
      <x:c r="S22" s="12">
        <x:v>266682.7121886</x:v>
      </x:c>
      <x:c r="T22" s="12">
        <x:v>26.25</x:v>
      </x:c>
      <x:c r="U22" s="12">
        <x:v>74</x:v>
      </x:c>
      <x:c r="V22" s="12">
        <x:f>NA()</x:f>
      </x:c>
    </x:row>
    <x:row r="23">
      <x:c r="A23">
        <x:v>106173</x:v>
      </x:c>
      <x:c r="B23" s="1">
        <x:v>44309.6313488773</x:v>
      </x:c>
      <x:c r="C23" s="6">
        <x:v>6.99832404833333</x:v>
      </x:c>
      <x:c r="D23" s="14" t="s">
        <x:v>77</x:v>
      </x:c>
      <x:c r="E23" s="15">
        <x:v>44243.5109240741</x:v>
      </x:c>
      <x:c r="F23" t="s">
        <x:v>82</x:v>
      </x:c>
      <x:c r="G23" s="6">
        <x:v>201.993346279026</x:v>
      </x:c>
      <x:c r="H23" t="s">
        <x:v>83</x:v>
      </x:c>
      <x:c r="I23" s="6">
        <x:v>29.4929262188839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20.75</x:v>
      </x:c>
      <x:c r="R23" s="8">
        <x:v>123743.534539044</x:v>
      </x:c>
      <x:c r="S23" s="12">
        <x:v>266681.671231573</x:v>
      </x:c>
      <x:c r="T23" s="12">
        <x:v>26.25</x:v>
      </x:c>
      <x:c r="U23" s="12">
        <x:v>74</x:v>
      </x:c>
      <x:c r="V23" s="12">
        <x:f>NA()</x:f>
      </x:c>
    </x:row>
    <x:row r="24">
      <x:c r="A24">
        <x:v>106183</x:v>
      </x:c>
      <x:c r="B24" s="1">
        <x:v>44309.6315801736</x:v>
      </x:c>
      <x:c r="C24" s="6">
        <x:v>7.3314046</x:v>
      </x:c>
      <x:c r="D24" s="14" t="s">
        <x:v>77</x:v>
      </x:c>
      <x:c r="E24" s="15">
        <x:v>44243.5109240741</x:v>
      </x:c>
      <x:c r="F24" t="s">
        <x:v>82</x:v>
      </x:c>
      <x:c r="G24" s="6">
        <x:v>202.194122808458</x:v>
      </x:c>
      <x:c r="H24" t="s">
        <x:v>83</x:v>
      </x:c>
      <x:c r="I24" s="6">
        <x:v>29.4745916029565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20.745</x:v>
      </x:c>
      <x:c r="R24" s="8">
        <x:v>123712.005404952</x:v>
      </x:c>
      <x:c r="S24" s="12">
        <x:v>266671.287345602</x:v>
      </x:c>
      <x:c r="T24" s="12">
        <x:v>26.25</x:v>
      </x:c>
      <x:c r="U24" s="12">
        <x:v>74</x:v>
      </x:c>
      <x:c r="V24" s="12">
        <x:f>NA()</x:f>
      </x:c>
    </x:row>
    <x:row r="25">
      <x:c r="A25">
        <x:v>106193</x:v>
      </x:c>
      <x:c r="B25" s="1">
        <x:v>44309.6318114236</x:v>
      </x:c>
      <x:c r="C25" s="6">
        <x:v>7.66435996</x:v>
      </x:c>
      <x:c r="D25" s="14" t="s">
        <x:v>77</x:v>
      </x:c>
      <x:c r="E25" s="15">
        <x:v>44243.5109240741</x:v>
      </x:c>
      <x:c r="F25" t="s">
        <x:v>82</x:v>
      </x:c>
      <x:c r="G25" s="6">
        <x:v>201.752547701155</x:v>
      </x:c>
      <x:c r="H25" t="s">
        <x:v>83</x:v>
      </x:c>
      <x:c r="I25" s="6">
        <x:v>29.5418190179785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20.747</x:v>
      </x:c>
      <x:c r="R25" s="8">
        <x:v>123761.740484676</x:v>
      </x:c>
      <x:c r="S25" s="12">
        <x:v>266680.947144301</x:v>
      </x:c>
      <x:c r="T25" s="12">
        <x:v>26.25</x:v>
      </x:c>
      <x:c r="U25" s="12">
        <x:v>74</x:v>
      </x:c>
      <x:c r="V25" s="12">
        <x:f>NA()</x:f>
      </x:c>
    </x:row>
    <x:row r="26">
      <x:c r="A26">
        <x:v>106203</x:v>
      </x:c>
      <x:c r="B26" s="1">
        <x:v>44309.632043206</x:v>
      </x:c>
      <x:c r="C26" s="6">
        <x:v>7.99817025166667</x:v>
      </x:c>
      <x:c r="D26" s="14" t="s">
        <x:v>77</x:v>
      </x:c>
      <x:c r="E26" s="15">
        <x:v>44243.5109240741</x:v>
      </x:c>
      <x:c r="F26" t="s">
        <x:v>82</x:v>
      </x:c>
      <x:c r="G26" s="6">
        <x:v>202.157233345727</x:v>
      </x:c>
      <x:c r="H26" t="s">
        <x:v>83</x:v>
      </x:c>
      <x:c r="I26" s="6">
        <x:v>29.4807031304636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20.745</x:v>
      </x:c>
      <x:c r="R26" s="8">
        <x:v>123725.502237993</x:v>
      </x:c>
      <x:c r="S26" s="12">
        <x:v>266661.320062777</x:v>
      </x:c>
      <x:c r="T26" s="12">
        <x:v>26.25</x:v>
      </x:c>
      <x:c r="U26" s="12">
        <x:v>74</x:v>
      </x:c>
      <x:c r="V26" s="12">
        <x:f>NA()</x:f>
      </x:c>
    </x:row>
    <x:row r="27">
      <x:c r="A27">
        <x:v>106213</x:v>
      </x:c>
      <x:c r="B27" s="1">
        <x:v>44309.6322745023</x:v>
      </x:c>
      <x:c r="C27" s="6">
        <x:v>8.33123289</x:v>
      </x:c>
      <x:c r="D27" s="14" t="s">
        <x:v>77</x:v>
      </x:c>
      <x:c r="E27" s="15">
        <x:v>44243.5109240741</x:v>
      </x:c>
      <x:c r="F27" t="s">
        <x:v>82</x:v>
      </x:c>
      <x:c r="G27" s="6">
        <x:v>201.824559889402</x:v>
      </x:c>
      <x:c r="H27" t="s">
        <x:v>83</x:v>
      </x:c>
      <x:c r="I27" s="6">
        <x:v>29.5418190179785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20.743</x:v>
      </x:c>
      <x:c r="R27" s="8">
        <x:v>123738.545732337</x:v>
      </x:c>
      <x:c r="S27" s="12">
        <x:v>266670.492699729</x:v>
      </x:c>
      <x:c r="T27" s="12">
        <x:v>26.25</x:v>
      </x:c>
      <x:c r="U27" s="12">
        <x:v>74</x:v>
      </x:c>
      <x:c r="V27" s="12">
        <x:f>NA()</x:f>
      </x:c>
    </x:row>
    <x:row r="28">
      <x:c r="A28">
        <x:v>106223</x:v>
      </x:c>
      <x:c r="B28" s="1">
        <x:v>44309.6325064005</x:v>
      </x:c>
      <x:c r="C28" s="6">
        <x:v>8.66513731666667</x:v>
      </x:c>
      <x:c r="D28" s="14" t="s">
        <x:v>77</x:v>
      </x:c>
      <x:c r="E28" s="15">
        <x:v>44243.5109240741</x:v>
      </x:c>
      <x:c r="F28" t="s">
        <x:v>82</x:v>
      </x:c>
      <x:c r="G28" s="6">
        <x:v>201.295381014363</x:v>
      </x:c>
      <x:c r="H28" t="s">
        <x:v>83</x:v>
      </x:c>
      <x:c r="I28" s="6">
        <x:v>29.5968242688446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20.754</x:v>
      </x:c>
      <x:c r="R28" s="8">
        <x:v>123830.166904058</x:v>
      </x:c>
      <x:c r="S28" s="12">
        <x:v>266672.429278346</x:v>
      </x:c>
      <x:c r="T28" s="12">
        <x:v>26.25</x:v>
      </x:c>
      <x:c r="U28" s="12">
        <x:v>74</x:v>
      </x:c>
      <x:c r="V28" s="12">
        <x:f>NA()</x:f>
      </x:c>
    </x:row>
    <x:row r="29">
      <x:c r="A29">
        <x:v>106233</x:v>
      </x:c>
      <x:c r="B29" s="1">
        <x:v>44309.6327377315</x:v>
      </x:c>
      <x:c r="C29" s="6">
        <x:v>8.9982759</x:v>
      </x:c>
      <x:c r="D29" s="14" t="s">
        <x:v>77</x:v>
      </x:c>
      <x:c r="E29" s="15">
        <x:v>44243.5109240741</x:v>
      </x:c>
      <x:c r="F29" t="s">
        <x:v>82</x:v>
      </x:c>
      <x:c r="G29" s="6">
        <x:v>201.611175662468</x:v>
      </x:c>
      <x:c r="H29" t="s">
        <x:v>83</x:v>
      </x:c>
      <x:c r="I29" s="6">
        <x:v>29.5234841348015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20.761</x:v>
      </x:c>
      <x:c r="R29" s="8">
        <x:v>123878.498733866</x:v>
      </x:c>
      <x:c r="S29" s="12">
        <x:v>266675.001564341</x:v>
      </x:c>
      <x:c r="T29" s="12">
        <x:v>26.25</x:v>
      </x:c>
      <x:c r="U29" s="12">
        <x:v>74</x:v>
      </x:c>
      <x:c r="V29" s="12">
        <x:f>NA()</x:f>
      </x:c>
    </x:row>
    <x:row r="30">
      <x:c r="A30">
        <x:v>106243</x:v>
      </x:c>
      <x:c r="B30" s="1">
        <x:v>44309.6329689468</x:v>
      </x:c>
      <x:c r="C30" s="6">
        <x:v>9.331230225</x:v>
      </x:c>
      <x:c r="D30" s="14" t="s">
        <x:v>77</x:v>
      </x:c>
      <x:c r="E30" s="15">
        <x:v>44243.5109240741</x:v>
      </x:c>
      <x:c r="F30" t="s">
        <x:v>82</x:v>
      </x:c>
      <x:c r="G30" s="6">
        <x:v>201.572662863825</x:v>
      </x:c>
      <x:c r="H30" t="s">
        <x:v>83</x:v>
      </x:c>
      <x:c r="I30" s="6">
        <x:v>29.5418190179785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20.757</x:v>
      </x:c>
      <x:c r="R30" s="8">
        <x:v>123872.551921026</x:v>
      </x:c>
      <x:c r="S30" s="12">
        <x:v>266673.59712385</x:v>
      </x:c>
      <x:c r="T30" s="12">
        <x:v>26.25</x:v>
      </x:c>
      <x:c r="U30" s="12">
        <x:v>74</x:v>
      </x:c>
      <x:c r="V30" s="12">
        <x:f>NA()</x:f>
      </x:c>
    </x:row>
    <x:row r="31">
      <x:c r="A31">
        <x:v>106253</x:v>
      </x:c>
      <x:c r="B31" s="1">
        <x:v>44309.6332003125</x:v>
      </x:c>
      <x:c r="C31" s="6">
        <x:v>9.66441131333333</x:v>
      </x:c>
      <x:c r="D31" s="14" t="s">
        <x:v>77</x:v>
      </x:c>
      <x:c r="E31" s="15">
        <x:v>44243.5109240741</x:v>
      </x:c>
      <x:c r="F31" t="s">
        <x:v>82</x:v>
      </x:c>
      <x:c r="G31" s="6">
        <x:v>200.983287475073</x:v>
      </x:c>
      <x:c r="H31" t="s">
        <x:v>83</x:v>
      </x:c>
      <x:c r="I31" s="6">
        <x:v>29.6457185824347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20.755</x:v>
      </x:c>
      <x:c r="R31" s="8">
        <x:v>123868.472825237</x:v>
      </x:c>
      <x:c r="S31" s="12">
        <x:v>266658.959233215</x:v>
      </x:c>
      <x:c r="T31" s="12">
        <x:v>26.25</x:v>
      </x:c>
      <x:c r="U31" s="12">
        <x:v>74</x:v>
      </x:c>
      <x:c r="V31" s="12">
        <x:f>NA()</x:f>
      </x:c>
    </x:row>
    <x:row r="32">
      <x:c r="A32">
        <x:v>106263</x:v>
      </x:c>
      <x:c r="B32" s="1">
        <x:v>44309.6334317477</x:v>
      </x:c>
      <x:c r="C32" s="6">
        <x:v>9.99767894166667</x:v>
      </x:c>
      <x:c r="D32" s="14" t="s">
        <x:v>77</x:v>
      </x:c>
      <x:c r="E32" s="15">
        <x:v>44243.5109240741</x:v>
      </x:c>
      <x:c r="F32" t="s">
        <x:v>82</x:v>
      </x:c>
      <x:c r="G32" s="6">
        <x:v>201.097115240539</x:v>
      </x:c>
      <x:c r="H32" t="s">
        <x:v>83</x:v>
      </x:c>
      <x:c r="I32" s="6">
        <x:v>29.602936019066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20.763</x:v>
      </x:c>
      <x:c r="R32" s="8">
        <x:v>123923.04762472</x:v>
      </x:c>
      <x:c r="S32" s="12">
        <x:v>266664.75614886</x:v>
      </x:c>
      <x:c r="T32" s="12">
        <x:v>26.25</x:v>
      </x:c>
      <x:c r="U32" s="12">
        <x:v>74</x:v>
      </x:c>
      <x:c r="V32" s="12">
        <x:f>NA()</x:f>
      </x:c>
    </x:row>
    <x:row r="33">
      <x:c r="A33">
        <x:v>106273</x:v>
      </x:c>
      <x:c r="B33" s="1">
        <x:v>44309.6336636921</x:v>
      </x:c>
      <x:c r="C33" s="6">
        <x:v>10.3316608366667</x:v>
      </x:c>
      <x:c r="D33" s="14" t="s">
        <x:v>77</x:v>
      </x:c>
      <x:c r="E33" s="15">
        <x:v>44243.5109240741</x:v>
      </x:c>
      <x:c r="F33" t="s">
        <x:v>82</x:v>
      </x:c>
      <x:c r="G33" s="6">
        <x:v>200.76740379226</x:v>
      </x:c>
      <x:c r="H33" t="s">
        <x:v>83</x:v>
      </x:c>
      <x:c r="I33" s="6">
        <x:v>29.6518304217484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20.765</x:v>
      </x:c>
      <x:c r="R33" s="8">
        <x:v>123904.981715273</x:v>
      </x:c>
      <x:c r="S33" s="12">
        <x:v>266660.504101704</x:v>
      </x:c>
      <x:c r="T33" s="12">
        <x:v>26.25</x:v>
      </x:c>
      <x:c r="U33" s="12">
        <x:v>74</x:v>
      </x:c>
      <x:c r="V33" s="12">
        <x:f>NA()</x:f>
      </x:c>
    </x:row>
    <x:row r="34">
      <x:c r="A34">
        <x:v>106283</x:v>
      </x:c>
      <x:c r="B34" s="1">
        <x:v>44309.6338949884</x:v>
      </x:c>
      <x:c r="C34" s="6">
        <x:v>10.6647201883333</x:v>
      </x:c>
      <x:c r="D34" s="14" t="s">
        <x:v>77</x:v>
      </x:c>
      <x:c r="E34" s="15">
        <x:v>44243.5109240741</x:v>
      </x:c>
      <x:c r="F34" t="s">
        <x:v>82</x:v>
      </x:c>
      <x:c r="G34" s="6">
        <x:v>201.3732999986</x:v>
      </x:c>
      <x:c r="H34" t="s">
        <x:v>83</x:v>
      </x:c>
      <x:c r="I34" s="6">
        <x:v>29.5540423291081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20.764</x:v>
      </x:c>
      <x:c r="R34" s="8">
        <x:v>123936.366111328</x:v>
      </x:c>
      <x:c r="S34" s="12">
        <x:v>266652.206667944</x:v>
      </x:c>
      <x:c r="T34" s="12">
        <x:v>26.25</x:v>
      </x:c>
      <x:c r="U34" s="12">
        <x:v>74</x:v>
      </x:c>
      <x:c r="V34" s="12">
        <x:f>NA()</x:f>
      </x:c>
    </x:row>
    <x:row r="35">
      <x:c r="A35">
        <x:v>106293</x:v>
      </x:c>
      <x:c r="B35" s="1">
        <x:v>44309.6341264236</x:v>
      </x:c>
      <x:c r="C35" s="6">
        <x:v>10.9980118216667</x:v>
      </x:c>
      <x:c r="D35" s="14" t="s">
        <x:v>77</x:v>
      </x:c>
      <x:c r="E35" s="15">
        <x:v>44243.5109240741</x:v>
      </x:c>
      <x:c r="F35" t="s">
        <x:v>82</x:v>
      </x:c>
      <x:c r="G35" s="6">
        <x:v>200.677914799258</x:v>
      </x:c>
      <x:c r="H35" t="s">
        <x:v>83</x:v>
      </x:c>
      <x:c r="I35" s="6">
        <x:v>29.6518304217484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20.77</x:v>
      </x:c>
      <x:c r="R35" s="8">
        <x:v>123987.822528969</x:v>
      </x:c>
      <x:c r="S35" s="12">
        <x:v>266649.123709755</x:v>
      </x:c>
      <x:c r="T35" s="12">
        <x:v>26.25</x:v>
      </x:c>
      <x:c r="U35" s="12">
        <x:v>74</x:v>
      </x:c>
      <x:c r="V35" s="12">
        <x:f>NA()</x:f>
      </x:c>
    </x:row>
    <x:row r="36">
      <x:c r="A36">
        <x:v>106303</x:v>
      </x:c>
      <x:c r="B36" s="1">
        <x:v>44309.6343581366</x:v>
      </x:c>
      <x:c r="C36" s="6">
        <x:v>11.33167476</x:v>
      </x:c>
      <x:c r="D36" s="14" t="s">
        <x:v>77</x:v>
      </x:c>
      <x:c r="E36" s="15">
        <x:v>44243.5109240741</x:v>
      </x:c>
      <x:c r="F36" t="s">
        <x:v>82</x:v>
      </x:c>
      <x:c r="G36" s="6">
        <x:v>201.594047076636</x:v>
      </x:c>
      <x:c r="H36" t="s">
        <x:v>83</x:v>
      </x:c>
      <x:c r="I36" s="6">
        <x:v>29.5173725293471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20.764</x:v>
      </x:c>
      <x:c r="R36" s="8">
        <x:v>123986.559695432</x:v>
      </x:c>
      <x:c r="S36" s="12">
        <x:v>266630.934411153</x:v>
      </x:c>
      <x:c r="T36" s="12">
        <x:v>26.25</x:v>
      </x:c>
      <x:c r="U36" s="12">
        <x:v>74</x:v>
      </x:c>
      <x:c r="V36" s="12">
        <x:f>NA()</x:f>
      </x:c>
    </x:row>
    <x:row r="37">
      <x:c r="A37">
        <x:v>106313</x:v>
      </x:c>
      <x:c r="B37" s="1">
        <x:v>44309.6345896643</x:v>
      </x:c>
      <x:c r="C37" s="6">
        <x:v>11.665053945</x:v>
      </x:c>
      <x:c r="D37" s="14" t="s">
        <x:v>77</x:v>
      </x:c>
      <x:c r="E37" s="15">
        <x:v>44243.5109240741</x:v>
      </x:c>
      <x:c r="F37" t="s">
        <x:v>82</x:v>
      </x:c>
      <x:c r="G37" s="6">
        <x:v>201.049526746021</x:v>
      </x:c>
      <x:c r="H37" t="s">
        <x:v>83</x:v>
      </x:c>
      <x:c r="I37" s="6">
        <x:v>29.5601540013772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20.78</x:v>
      </x:c>
      <x:c r="R37" s="8">
        <x:v>124072.997147212</x:v>
      </x:c>
      <x:c r="S37" s="12">
        <x:v>266640.737409136</x:v>
      </x:c>
      <x:c r="T37" s="12">
        <x:v>26.25</x:v>
      </x:c>
      <x:c r="U37" s="12">
        <x:v>74</x:v>
      </x:c>
      <x:c r="V37" s="12">
        <x:f>NA()</x:f>
      </x:c>
    </x:row>
    <x:row r="38">
      <x:c r="A38">
        <x:v>106323</x:v>
      </x:c>
      <x:c r="B38" s="1">
        <x:v>44309.6348210648</x:v>
      </x:c>
      <x:c r="C38" s="6">
        <x:v>11.9982723033333</x:v>
      </x:c>
      <x:c r="D38" s="14" t="s">
        <x:v>77</x:v>
      </x:c>
      <x:c r="E38" s="15">
        <x:v>44243.5109240741</x:v>
      </x:c>
      <x:c r="F38" t="s">
        <x:v>82</x:v>
      </x:c>
      <x:c r="G38" s="6">
        <x:v>200.940262216883</x:v>
      </x:c>
      <x:c r="H38" t="s">
        <x:v>83</x:v>
      </x:c>
      <x:c r="I38" s="6">
        <x:v>29.5723773793216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20.782</x:v>
      </x:c>
      <x:c r="R38" s="8">
        <x:v>124087.424093229</x:v>
      </x:c>
      <x:c r="S38" s="12">
        <x:v>266655.596988209</x:v>
      </x:c>
      <x:c r="T38" s="12">
        <x:v>26.25</x:v>
      </x:c>
      <x:c r="U38" s="12">
        <x:v>74</x:v>
      </x:c>
      <x:c r="V38" s="12">
        <x:f>NA()</x:f>
      </x:c>
    </x:row>
    <x:row r="39">
      <x:c r="A39">
        <x:v>106333</x:v>
      </x:c>
      <x:c r="B39" s="1">
        <x:v>44309.6350523495</x:v>
      </x:c>
      <x:c r="C39" s="6">
        <x:v>12.331337415</x:v>
      </x:c>
      <x:c r="D39" s="14" t="s">
        <x:v>77</x:v>
      </x:c>
      <x:c r="E39" s="15">
        <x:v>44243.5109240741</x:v>
      </x:c>
      <x:c r="F39" t="s">
        <x:v>82</x:v>
      </x:c>
      <x:c r="G39" s="6">
        <x:v>200.614585719113</x:v>
      </x:c>
      <x:c r="H39" t="s">
        <x:v>83</x:v>
      </x:c>
      <x:c r="I39" s="6">
        <x:v>29.5968242688446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20.792</x:v>
      </x:c>
      <x:c r="R39" s="8">
        <x:v>124147.089782267</x:v>
      </x:c>
      <x:c r="S39" s="12">
        <x:v>266636.296166256</x:v>
      </x:c>
      <x:c r="T39" s="12">
        <x:v>26.25</x:v>
      </x:c>
      <x:c r="U39" s="12">
        <x:v>74</x:v>
      </x:c>
      <x:c r="V39" s="12">
        <x:f>NA()</x:f>
      </x:c>
    </x:row>
    <x:row r="40">
      <x:c r="A40">
        <x:v>106343</x:v>
      </x:c>
      <x:c r="B40" s="1">
        <x:v>44309.6352836806</x:v>
      </x:c>
      <x:c r="C40" s="6">
        <x:v>12.6644236533333</x:v>
      </x:c>
      <x:c r="D40" s="14" t="s">
        <x:v>77</x:v>
      </x:c>
      <x:c r="E40" s="15">
        <x:v>44243.5109240741</x:v>
      </x:c>
      <x:c r="F40" t="s">
        <x:v>82</x:v>
      </x:c>
      <x:c r="G40" s="6">
        <x:v>200.595799410409</x:v>
      </x:c>
      <x:c r="H40" t="s">
        <x:v>83</x:v>
      </x:c>
      <x:c r="I40" s="6">
        <x:v>29.602936019066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20.791</x:v>
      </x:c>
      <x:c r="R40" s="8">
        <x:v>124161.670858355</x:v>
      </x:c>
      <x:c r="S40" s="12">
        <x:v>266633.247112685</x:v>
      </x:c>
      <x:c r="T40" s="12">
        <x:v>26.25</x:v>
      </x:c>
      <x:c r="U40" s="12">
        <x:v>74</x:v>
      </x:c>
      <x:c r="V40" s="12">
        <x:f>NA()</x:f>
      </x:c>
    </x:row>
    <x:row r="41">
      <x:c r="A41">
        <x:v>106353</x:v>
      </x:c>
      <x:c r="B41" s="1">
        <x:v>44309.635515544</x:v>
      </x:c>
      <x:c r="C41" s="6">
        <x:v>12.9983154316667</x:v>
      </x:c>
      <x:c r="D41" s="14" t="s">
        <x:v>77</x:v>
      </x:c>
      <x:c r="E41" s="15">
        <x:v>44243.5109240741</x:v>
      </x:c>
      <x:c r="F41" t="s">
        <x:v>82</x:v>
      </x:c>
      <x:c r="G41" s="6">
        <x:v>200.174907490986</x:v>
      </x:c>
      <x:c r="H41" t="s">
        <x:v>83</x:v>
      </x:c>
      <x:c r="I41" s="6">
        <x:v>29.67016600651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20.792</x:v>
      </x:c>
      <x:c r="R41" s="8">
        <x:v>124179.957953682</x:v>
      </x:c>
      <x:c r="S41" s="12">
        <x:v>266627.823236698</x:v>
      </x:c>
      <x:c r="T41" s="12">
        <x:v>26.25</x:v>
      </x:c>
      <x:c r="U41" s="12">
        <x:v>74</x:v>
      </x:c>
      <x:c r="V41" s="12">
        <x:f>NA()</x:f>
      </x:c>
    </x:row>
    <x:row r="42">
      <x:c r="A42">
        <x:v>106363</x:v>
      </x:c>
      <x:c r="B42" s="1">
        <x:v>44309.6357470718</x:v>
      </x:c>
      <x:c r="C42" s="6">
        <x:v>13.3317508116667</x:v>
      </x:c>
      <x:c r="D42" s="14" t="s">
        <x:v>77</x:v>
      </x:c>
      <x:c r="E42" s="15">
        <x:v>44243.5109240741</x:v>
      </x:c>
      <x:c r="F42" t="s">
        <x:v>82</x:v>
      </x:c>
      <x:c r="G42" s="6">
        <x:v>199.37821416097</x:v>
      </x:c>
      <x:c r="H42" t="s">
        <x:v>83</x:v>
      </x:c>
      <x:c r="I42" s="6">
        <x:v>29.7557333940626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20.808</x:v>
      </x:c>
      <x:c r="R42" s="8">
        <x:v>124250.506730565</x:v>
      </x:c>
      <x:c r="S42" s="12">
        <x:v>266626.892358247</x:v>
      </x:c>
      <x:c r="T42" s="12">
        <x:v>26.25</x:v>
      </x:c>
      <x:c r="U42" s="12">
        <x:v>74</x:v>
      </x:c>
      <x:c r="V42" s="12">
        <x:f>NA()</x:f>
      </x:c>
    </x:row>
    <x:row r="43">
      <x:c r="A43">
        <x:v>106373</x:v>
      </x:c>
      <x:c r="B43" s="1">
        <x:v>44309.6359785069</x:v>
      </x:c>
      <x:c r="C43" s="6">
        <x:v>13.6649999633333</x:v>
      </x:c>
      <x:c r="D43" s="14" t="s">
        <x:v>77</x:v>
      </x:c>
      <x:c r="E43" s="15">
        <x:v>44243.5109240741</x:v>
      </x:c>
      <x:c r="F43" t="s">
        <x:v>82</x:v>
      </x:c>
      <x:c r="G43" s="6">
        <x:v>199.836365585189</x:v>
      </x:c>
      <x:c r="H43" t="s">
        <x:v>83</x:v>
      </x:c>
      <x:c r="I43" s="6">
        <x:v>29.67016600651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20.811</x:v>
      </x:c>
      <x:c r="R43" s="8">
        <x:v>124268.487345405</x:v>
      </x:c>
      <x:c r="S43" s="12">
        <x:v>266621.402537676</x:v>
      </x:c>
      <x:c r="T43" s="12">
        <x:v>26.25</x:v>
      </x:c>
      <x:c r="U43" s="12">
        <x:v>74</x:v>
      </x:c>
      <x:c r="V43" s="12">
        <x:f>NA()</x:f>
      </x:c>
    </x:row>
    <x:row r="44">
      <x:c r="A44">
        <x:v>106383</x:v>
      </x:c>
      <x:c r="B44" s="1">
        <x:v>44309.6362099537</x:v>
      </x:c>
      <x:c r="C44" s="6">
        <x:v>13.998302135</x:v>
      </x:c>
      <x:c r="D44" s="14" t="s">
        <x:v>77</x:v>
      </x:c>
      <x:c r="E44" s="15">
        <x:v>44243.5109240741</x:v>
      </x:c>
      <x:c r="F44" t="s">
        <x:v>82</x:v>
      </x:c>
      <x:c r="G44" s="6">
        <x:v>199.527246277708</x:v>
      </x:c>
      <x:c r="H44" t="s">
        <x:v>83</x:v>
      </x:c>
      <x:c r="I44" s="6">
        <x:v>29.7129494274191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20.814</x:v>
      </x:c>
      <x:c r="R44" s="8">
        <x:v>124332.129726076</x:v>
      </x:c>
      <x:c r="S44" s="12">
        <x:v>266618.406878194</x:v>
      </x:c>
      <x:c r="T44" s="12">
        <x:v>26.25</x:v>
      </x:c>
      <x:c r="U44" s="12">
        <x:v>74</x:v>
      </x:c>
      <x:c r="V44" s="12">
        <x:f>NA()</x:f>
      </x:c>
    </x:row>
    <x:row r="45">
      <x:c r="A45">
        <x:v>106393</x:v>
      </x:c>
      <x:c r="B45" s="1">
        <x:v>44309.6364412847</x:v>
      </x:c>
      <x:c r="C45" s="6">
        <x:v>14.3313819666667</x:v>
      </x:c>
      <x:c r="D45" s="14" t="s">
        <x:v>77</x:v>
      </x:c>
      <x:c r="E45" s="15">
        <x:v>44243.5109240741</x:v>
      </x:c>
      <x:c r="F45" t="s">
        <x:v>82</x:v>
      </x:c>
      <x:c r="G45" s="6">
        <x:v>199.205727590119</x:v>
      </x:c>
      <x:c r="H45" t="s">
        <x:v>83</x:v>
      </x:c>
      <x:c r="I45" s="6">
        <x:v>29.7251733622011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20.828</x:v>
      </x:c>
      <x:c r="R45" s="8">
        <x:v>124406.994460068</x:v>
      </x:c>
      <x:c r="S45" s="12">
        <x:v>266610.54566174</x:v>
      </x:c>
      <x:c r="T45" s="12">
        <x:v>26.25</x:v>
      </x:c>
      <x:c r="U45" s="12">
        <x:v>74</x:v>
      </x:c>
      <x:c r="V45" s="12">
        <x:f>NA()</x:f>
      </x:c>
    </x:row>
    <x:row r="46">
      <x:c r="A46">
        <x:v>106403</x:v>
      </x:c>
      <x:c r="B46" s="1">
        <x:v>44309.6366726042</x:v>
      </x:c>
      <x:c r="C46" s="6">
        <x:v>14.664487055</x:v>
      </x:c>
      <x:c r="D46" s="14" t="s">
        <x:v>77</x:v>
      </x:c>
      <x:c r="E46" s="15">
        <x:v>44243.5109240741</x:v>
      </x:c>
      <x:c r="F46" t="s">
        <x:v>82</x:v>
      </x:c>
      <x:c r="G46" s="6">
        <x:v>198.954606138968</x:v>
      </x:c>
      <x:c r="H46" t="s">
        <x:v>83</x:v>
      </x:c>
      <x:c r="I46" s="6">
        <x:v>29.7435093479048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20.836</x:v>
      </x:c>
      <x:c r="R46" s="8">
        <x:v>124455.467150532</x:v>
      </x:c>
      <x:c r="S46" s="12">
        <x:v>266607.31505281</x:v>
      </x:c>
      <x:c r="T46" s="12">
        <x:v>26.25</x:v>
      </x:c>
      <x:c r="U46" s="12">
        <x:v>74</x:v>
      </x:c>
      <x:c r="V46" s="12">
        <x:f>NA()</x:f>
      </x:c>
    </x:row>
    <x:row r="47">
      <x:c r="A47">
        <x:v>106413</x:v>
      </x:c>
      <x:c r="B47" s="1">
        <x:v>44309.6369041319</x:v>
      </x:c>
      <x:c r="C47" s="6">
        <x:v>14.99787674</x:v>
      </x:c>
      <x:c r="D47" s="14" t="s">
        <x:v>77</x:v>
      </x:c>
      <x:c r="E47" s="15">
        <x:v>44243.5109240741</x:v>
      </x:c>
      <x:c r="F47" t="s">
        <x:v>82</x:v>
      </x:c>
      <x:c r="G47" s="6">
        <x:v>199.429498850528</x:v>
      </x:c>
      <x:c r="H47" t="s">
        <x:v>83</x:v>
      </x:c>
      <x:c r="I47" s="6">
        <x:v>29.6579422721989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20.838</x:v>
      </x:c>
      <x:c r="R47" s="8">
        <x:v>124488.835071324</x:v>
      </x:c>
      <x:c r="S47" s="12">
        <x:v>266607.74651443</x:v>
      </x:c>
      <x:c r="T47" s="12">
        <x:v>26.25</x:v>
      </x:c>
      <x:c r="U47" s="12">
        <x:v>74</x:v>
      </x:c>
      <x:c r="V47" s="12">
        <x:f>NA()</x:f>
      </x:c>
    </x:row>
    <x:row r="48">
      <x:c r="A48">
        <x:v>106423</x:v>
      </x:c>
      <x:c r="B48" s="1">
        <x:v>44309.6371359606</x:v>
      </x:c>
      <x:c r="C48" s="6">
        <x:v>15.3317481383333</x:v>
      </x:c>
      <x:c r="D48" s="14" t="s">
        <x:v>77</x:v>
      </x:c>
      <x:c r="E48" s="15">
        <x:v>44243.5109240741</x:v>
      </x:c>
      <x:c r="F48" t="s">
        <x:v>82</x:v>
      </x:c>
      <x:c r="G48" s="6">
        <x:v>198.797351657021</x:v>
      </x:c>
      <x:c r="H48" t="s">
        <x:v>83</x:v>
      </x:c>
      <x:c r="I48" s="6">
        <x:v>29.7312853462977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20.849</x:v>
      </x:c>
      <x:c r="R48" s="8">
        <x:v>124553.458305308</x:v>
      </x:c>
      <x:c r="S48" s="12">
        <x:v>266602.702199214</x:v>
      </x:c>
      <x:c r="T48" s="12">
        <x:v>26.25</x:v>
      </x:c>
      <x:c r="U48" s="12">
        <x:v>74</x:v>
      </x:c>
      <x:c r="V48" s="12">
        <x:f>NA()</x:f>
      </x:c>
    </x:row>
    <x:row r="49">
      <x:c r="A49">
        <x:v>106433</x:v>
      </x:c>
      <x:c r="B49" s="1">
        <x:v>44309.6373673611</x:v>
      </x:c>
      <x:c r="C49" s="6">
        <x:v>15.664945985</x:v>
      </x:c>
      <x:c r="D49" s="14" t="s">
        <x:v>77</x:v>
      </x:c>
      <x:c r="E49" s="15">
        <x:v>44243.5109240741</x:v>
      </x:c>
      <x:c r="F49" t="s">
        <x:v>82</x:v>
      </x:c>
      <x:c r="G49" s="6">
        <x:v>198.568601904502</x:v>
      </x:c>
      <x:c r="H49" t="s">
        <x:v>83</x:v>
      </x:c>
      <x:c r="I49" s="6">
        <x:v>29.7251733622011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20.864</x:v>
      </x:c>
      <x:c r="R49" s="8">
        <x:v>124632.812736542</x:v>
      </x:c>
      <x:c r="S49" s="12">
        <x:v>266608.375406607</x:v>
      </x:c>
      <x:c r="T49" s="12">
        <x:v>26.25</x:v>
      </x:c>
      <x:c r="U49" s="12">
        <x:v>74</x:v>
      </x:c>
      <x:c r="V49" s="12">
        <x:f>NA()</x:f>
      </x:c>
    </x:row>
    <x:row r="50">
      <x:c r="A50">
        <x:v>106443</x:v>
      </x:c>
      <x:c r="B50" s="1">
        <x:v>44309.6375985764</x:v>
      </x:c>
      <x:c r="C50" s="6">
        <x:v>15.99788773</x:v>
      </x:c>
      <x:c r="D50" s="14" t="s">
        <x:v>77</x:v>
      </x:c>
      <x:c r="E50" s="15">
        <x:v>44243.5109240741</x:v>
      </x:c>
      <x:c r="F50" t="s">
        <x:v>82</x:v>
      </x:c>
      <x:c r="G50" s="6">
        <x:v>198.602900223718</x:v>
      </x:c>
      <x:c r="H50" t="s">
        <x:v>83</x:v>
      </x:c>
      <x:c r="I50" s="6">
        <x:v>29.7312853462977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20.86</x:v>
      </x:c>
      <x:c r="R50" s="8">
        <x:v>124655.461911915</x:v>
      </x:c>
      <x:c r="S50" s="12">
        <x:v>266609.113334695</x:v>
      </x:c>
      <x:c r="T50" s="12">
        <x:v>26.25</x:v>
      </x:c>
      <x:c r="U50" s="12">
        <x:v>74</x:v>
      </x:c>
      <x:c r="V50" s="12">
        <x:f>NA()</x:f>
      </x:c>
    </x:row>
    <x:row r="51">
      <x:c r="A51">
        <x:v>106453</x:v>
      </x:c>
      <x:c r="B51" s="1">
        <x:v>44309.6378300116</x:v>
      </x:c>
      <x:c r="C51" s="6">
        <x:v>16.3311527633333</x:v>
      </x:c>
      <x:c r="D51" s="14" t="s">
        <x:v>77</x:v>
      </x:c>
      <x:c r="E51" s="15">
        <x:v>44243.5109240741</x:v>
      </x:c>
      <x:c r="F51" t="s">
        <x:v>82</x:v>
      </x:c>
      <x:c r="G51" s="6">
        <x:v>198.209483583107</x:v>
      </x:c>
      <x:c r="H51" t="s">
        <x:v>83</x:v>
      </x:c>
      <x:c r="I51" s="6">
        <x:v>29.7618454338481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20.872</x:v>
      </x:c>
      <x:c r="R51" s="8">
        <x:v>124752.243653845</x:v>
      </x:c>
      <x:c r="S51" s="12">
        <x:v>266607.61791964</x:v>
      </x:c>
      <x:c r="T51" s="12">
        <x:v>26.25</x:v>
      </x:c>
      <x:c r="U51" s="12">
        <x:v>74</x:v>
      </x:c>
      <x:c r="V51" s="12">
        <x:f>NA()</x:f>
      </x:c>
    </x:row>
    <x:row r="52">
      <x:c r="A52">
        <x:v>106463</x:v>
      </x:c>
      <x:c r="B52" s="1">
        <x:v>44309.6380616088</x:v>
      </x:c>
      <x:c r="C52" s="6">
        <x:v>16.6646396716667</x:v>
      </x:c>
      <x:c r="D52" s="14" t="s">
        <x:v>77</x:v>
      </x:c>
      <x:c r="E52" s="15">
        <x:v>44243.5109240741</x:v>
      </x:c>
      <x:c r="F52" t="s">
        <x:v>82</x:v>
      </x:c>
      <x:c r="G52" s="6">
        <x:v>197.818985863375</x:v>
      </x:c>
      <x:c r="H52" t="s">
        <x:v>83</x:v>
      </x:c>
      <x:c r="I52" s="6">
        <x:v>29.7801816200326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20.888</x:v>
      </x:c>
      <x:c r="R52" s="8">
        <x:v>124869.653132117</x:v>
      </x:c>
      <x:c r="S52" s="12">
        <x:v>266605.247177082</x:v>
      </x:c>
      <x:c r="T52" s="12">
        <x:v>26.25</x:v>
      </x:c>
      <x:c r="U52" s="12">
        <x:v>74</x:v>
      </x:c>
      <x:c r="V52" s="12">
        <x:f>NA()</x:f>
      </x:c>
    </x:row>
    <x:row r="53">
      <x:c r="A53">
        <x:v>106473</x:v>
      </x:c>
      <x:c r="B53" s="1">
        <x:v>44309.6382931713</x:v>
      </x:c>
      <x:c r="C53" s="6">
        <x:v>16.9981093916667</x:v>
      </x:c>
      <x:c r="D53" s="14" t="s">
        <x:v>77</x:v>
      </x:c>
      <x:c r="E53" s="15">
        <x:v>44243.5109240741</x:v>
      </x:c>
      <x:c r="F53" t="s">
        <x:v>82</x:v>
      </x:c>
      <x:c r="G53" s="6">
        <x:v>197.642164588072</x:v>
      </x:c>
      <x:c r="H53" t="s">
        <x:v>83</x:v>
      </x:c>
      <x:c r="I53" s="6">
        <x:v>29.7862937043706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20.896</x:v>
      </x:c>
      <x:c r="R53" s="8">
        <x:v>124905.547687265</x:v>
      </x:c>
      <x:c r="S53" s="12">
        <x:v>266599.917280596</x:v>
      </x:c>
      <x:c r="T53" s="12">
        <x:v>26.25</x:v>
      </x:c>
      <x:c r="U53" s="12">
        <x:v>74</x:v>
      </x:c>
      <x:c r="V53" s="12">
        <x:f>NA()</x:f>
      </x:c>
    </x:row>
    <x:row r="54">
      <x:c r="A54">
        <x:v>106483</x:v>
      </x:c>
      <x:c r="B54" s="1">
        <x:v>44309.6385245023</x:v>
      </x:c>
      <x:c r="C54" s="6">
        <x:v>17.3312477</x:v>
      </x:c>
      <x:c r="D54" s="14" t="s">
        <x:v>77</x:v>
      </x:c>
      <x:c r="E54" s="15">
        <x:v>44243.5109240741</x:v>
      </x:c>
      <x:c r="F54" t="s">
        <x:v>82</x:v>
      </x:c>
      <x:c r="G54" s="6">
        <x:v>197.515987380098</x:v>
      </x:c>
      <x:c r="H54" t="s">
        <x:v>83</x:v>
      </x:c>
      <x:c r="I54" s="6">
        <x:v>29.8046300242131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20.897</x:v>
      </x:c>
      <x:c r="R54" s="8">
        <x:v>124927.032698373</x:v>
      </x:c>
      <x:c r="S54" s="12">
        <x:v>266591.869494068</x:v>
      </x:c>
      <x:c r="T54" s="12">
        <x:v>26.25</x:v>
      </x:c>
      <x:c r="U54" s="12">
        <x:v>74</x:v>
      </x:c>
      <x:c r="V54" s="12">
        <x:f>NA()</x:f>
      </x:c>
    </x:row>
    <x:row r="55">
      <x:c r="A55">
        <x:v>106493</x:v>
      </x:c>
      <x:c r="B55" s="1">
        <x:v>44309.6387558681</x:v>
      </x:c>
      <x:c r="C55" s="6">
        <x:v>17.6643797533333</x:v>
      </x:c>
      <x:c r="D55" s="14" t="s">
        <x:v>77</x:v>
      </x:c>
      <x:c r="E55" s="15">
        <x:v>44243.5109240741</x:v>
      </x:c>
      <x:c r="F55" t="s">
        <x:v>82</x:v>
      </x:c>
      <x:c r="G55" s="6">
        <x:v>197.177285753546</x:v>
      </x:c>
      <x:c r="H55" t="s">
        <x:v>83</x:v>
      </x:c>
      <x:c r="I55" s="6">
        <x:v>29.8351907800511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20.906</x:v>
      </x:c>
      <x:c r="R55" s="8">
        <x:v>124990.429617469</x:v>
      </x:c>
      <x:c r="S55" s="12">
        <x:v>266599.626998976</x:v>
      </x:c>
      <x:c r="T55" s="12">
        <x:v>26.25</x:v>
      </x:c>
      <x:c r="U55" s="12">
        <x:v>74</x:v>
      </x:c>
      <x:c r="V55" s="12">
        <x:f>NA()</x:f>
      </x:c>
    </x:row>
    <x:row r="56">
      <x:c r="A56">
        <x:v>106503</x:v>
      </x:c>
      <x:c r="B56" s="1">
        <x:v>44309.6389878472</x:v>
      </x:c>
      <x:c r="C56" s="6">
        <x:v>17.9984657616667</x:v>
      </x:c>
      <x:c r="D56" s="14" t="s">
        <x:v>77</x:v>
      </x:c>
      <x:c r="E56" s="15">
        <x:v>44243.5109240741</x:v>
      </x:c>
      <x:c r="F56" t="s">
        <x:v>82</x:v>
      </x:c>
      <x:c r="G56" s="6">
        <x:v>197.019697475072</x:v>
      </x:c>
      <x:c r="H56" t="s">
        <x:v>83</x:v>
      </x:c>
      <x:c r="I56" s="6">
        <x:v>29.8351907800511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20.915</x:v>
      </x:c>
      <x:c r="R56" s="8">
        <x:v>125047.288277844</x:v>
      </x:c>
      <x:c r="S56" s="12">
        <x:v>266576.822659702</x:v>
      </x:c>
      <x:c r="T56" s="12">
        <x:v>26.25</x:v>
      </x:c>
      <x:c r="U56" s="12">
        <x:v>74</x:v>
      </x:c>
      <x:c r="V56" s="12">
        <x:f>NA()</x:f>
      </x:c>
    </x:row>
    <x:row r="57">
      <x:c r="A57">
        <x:v>106513</x:v>
      </x:c>
      <x:c r="B57" s="1">
        <x:v>44309.63921875</x:v>
      </x:c>
      <x:c r="C57" s="6">
        <x:v>18.3309694</x:v>
      </x:c>
      <x:c r="D57" s="14" t="s">
        <x:v>77</x:v>
      </x:c>
      <x:c r="E57" s="15">
        <x:v>44243.5109240741</x:v>
      </x:c>
      <x:c r="F57" t="s">
        <x:v>82</x:v>
      </x:c>
      <x:c r="G57" s="6">
        <x:v>196.487520253004</x:v>
      </x:c>
      <x:c r="H57" t="s">
        <x:v>83</x:v>
      </x:c>
      <x:c r="I57" s="6">
        <x:v>29.8779763060488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20.931</x:v>
      </x:c>
      <x:c r="R57" s="8">
        <x:v>125122.546502877</x:v>
      </x:c>
      <x:c r="S57" s="12">
        <x:v>266588.412699789</x:v>
      </x:c>
      <x:c r="T57" s="12">
        <x:v>26.25</x:v>
      </x:c>
      <x:c r="U57" s="12">
        <x:v>74</x:v>
      </x:c>
      <x:c r="V57" s="12">
        <x:f>NA()</x:f>
      </x:c>
    </x:row>
    <x:row r="58">
      <x:c r="A58">
        <x:v>106523</x:v>
      </x:c>
      <x:c r="B58" s="1">
        <x:v>44309.6394507755</x:v>
      </x:c>
      <x:c r="C58" s="6">
        <x:v>18.665070655</x:v>
      </x:c>
      <x:c r="D58" s="14" t="s">
        <x:v>77</x:v>
      </x:c>
      <x:c r="E58" s="15">
        <x:v>44243.5109240741</x:v>
      </x:c>
      <x:c r="F58" t="s">
        <x:v>82</x:v>
      </x:c>
      <x:c r="G58" s="6">
        <x:v>196.27012598097</x:v>
      </x:c>
      <x:c r="H58" t="s">
        <x:v>83</x:v>
      </x:c>
      <x:c r="I58" s="6">
        <x:v>29.9207623778616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20.929</x:v>
      </x:c>
      <x:c r="R58" s="8">
        <x:v>125121.700327477</x:v>
      </x:c>
      <x:c r="S58" s="12">
        <x:v>266589.53173103</x:v>
      </x:c>
      <x:c r="T58" s="12">
        <x:v>26.25</x:v>
      </x:c>
      <x:c r="U58" s="12">
        <x:v>74</x:v>
      </x:c>
      <x:c r="V58" s="12">
        <x:f>NA()</x:f>
      </x:c>
    </x:row>
    <x:row r="59">
      <x:c r="A59">
        <x:v>106533</x:v>
      </x:c>
      <x:c r="B59" s="1">
        <x:v>44309.6396822106</x:v>
      </x:c>
      <x:c r="C59" s="6">
        <x:v>18.998341645</x:v>
      </x:c>
      <x:c r="D59" s="14" t="s">
        <x:v>77</x:v>
      </x:c>
      <x:c r="E59" s="15">
        <x:v>44243.5109240741</x:v>
      </x:c>
      <x:c r="F59" t="s">
        <x:v>82</x:v>
      </x:c>
      <x:c r="G59" s="6">
        <x:v>195.982006341934</x:v>
      </x:c>
      <x:c r="H59" t="s">
        <x:v>83</x:v>
      </x:c>
      <x:c r="I59" s="6">
        <x:v>29.9696614140184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20.929</x:v>
      </x:c>
      <x:c r="R59" s="8">
        <x:v>125150.608992119</x:v>
      </x:c>
      <x:c r="S59" s="12">
        <x:v>266588.746462542</x:v>
      </x:c>
      <x:c r="T59" s="12">
        <x:v>26.25</x:v>
      </x:c>
      <x:c r="U59" s="12">
        <x:v>74</x:v>
      </x:c>
      <x:c r="V59" s="12">
        <x:f>NA()</x:f>
      </x:c>
    </x:row>
    <x:row r="60">
      <x:c r="A60">
        <x:v>106543</x:v>
      </x:c>
      <x:c r="B60" s="1">
        <x:v>44309.6399133102</x:v>
      </x:c>
      <x:c r="C60" s="6">
        <x:v>19.3311155216667</x:v>
      </x:c>
      <x:c r="D60" s="14" t="s">
        <x:v>77</x:v>
      </x:c>
      <x:c r="E60" s="15">
        <x:v>44243.5109240741</x:v>
      </x:c>
      <x:c r="F60" t="s">
        <x:v>82</x:v>
      </x:c>
      <x:c r="G60" s="6">
        <x:v>195.719980080827</x:v>
      </x:c>
      <x:c r="H60" t="s">
        <x:v>83</x:v>
      </x:c>
      <x:c r="I60" s="6">
        <x:v>29.9757738436674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20.942</x:v>
      </x:c>
      <x:c r="R60" s="8">
        <x:v>125245.307349389</x:v>
      </x:c>
      <x:c r="S60" s="12">
        <x:v>266584.323609703</x:v>
      </x:c>
      <x:c r="T60" s="12">
        <x:v>26.25</x:v>
      </x:c>
      <x:c r="U60" s="12">
        <x:v>74</x:v>
      </x:c>
      <x:c r="V60" s="12">
        <x:f>NA()</x:f>
      </x:c>
    </x:row>
    <x:row r="61">
      <x:c r="A61">
        <x:v>106553</x:v>
      </x:c>
      <x:c r="B61" s="1">
        <x:v>44309.6401451736</x:v>
      </x:c>
      <x:c r="C61" s="6">
        <x:v>19.6650142166667</x:v>
      </x:c>
      <x:c r="D61" s="14" t="s">
        <x:v>77</x:v>
      </x:c>
      <x:c r="E61" s="15">
        <x:v>44243.5109240741</x:v>
      </x:c>
      <x:c r="F61" t="s">
        <x:v>82</x:v>
      </x:c>
      <x:c r="G61" s="6">
        <x:v>195.848841299684</x:v>
      </x:c>
      <x:c r="H61" t="s">
        <x:v>83</x:v>
      </x:c>
      <x:c r="I61" s="6">
        <x:v>29.9390994328724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20.947</x:v>
      </x:c>
      <x:c r="R61" s="8">
        <x:v>125301.654627171</x:v>
      </x:c>
      <x:c r="S61" s="12">
        <x:v>266584.775788917</x:v>
      </x:c>
      <x:c r="T61" s="12">
        <x:v>26.25</x:v>
      </x:c>
      <x:c r="U61" s="12">
        <x:v>74</x:v>
      </x:c>
      <x:c r="V61" s="12">
        <x:f>NA()</x:f>
      </x:c>
    </x:row>
    <x:row r="62">
      <x:c r="A62">
        <x:v>106563</x:v>
      </x:c>
      <x:c r="B62" s="1">
        <x:v>44309.6403765393</x:v>
      </x:c>
      <x:c r="C62" s="6">
        <x:v>19.9981365133333</x:v>
      </x:c>
      <x:c r="D62" s="14" t="s">
        <x:v>77</x:v>
      </x:c>
      <x:c r="E62" s="15">
        <x:v>44243.5109240741</x:v>
      </x:c>
      <x:c r="F62" t="s">
        <x:v>82</x:v>
      </x:c>
      <x:c r="G62" s="6">
        <x:v>195.869805037792</x:v>
      </x:c>
      <x:c r="H62" t="s">
        <x:v>83</x:v>
      </x:c>
      <x:c r="I62" s="6">
        <x:v>29.9207623778616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20.952</x:v>
      </x:c>
      <x:c r="R62" s="8">
        <x:v>125335.788475156</x:v>
      </x:c>
      <x:c r="S62" s="12">
        <x:v>266587.60299445</x:v>
      </x:c>
      <x:c r="T62" s="12">
        <x:v>26.25</x:v>
      </x:c>
      <x:c r="U62" s="12">
        <x:v>74</x:v>
      </x:c>
      <x:c r="V62" s="12">
        <x:f>NA()</x:f>
      </x:c>
    </x:row>
    <x:row r="63">
      <x:c r="A63">
        <x:v>106573</x:v>
      </x:c>
      <x:c r="B63" s="1">
        <x:v>44309.6406079861</x:v>
      </x:c>
      <x:c r="C63" s="6">
        <x:v>20.3314448033333</x:v>
      </x:c>
      <x:c r="D63" s="14" t="s">
        <x:v>77</x:v>
      </x:c>
      <x:c r="E63" s="15">
        <x:v>44243.5109240741</x:v>
      </x:c>
      <x:c r="F63" t="s">
        <x:v>82</x:v>
      </x:c>
      <x:c r="G63" s="6">
        <x:v>196.038112040046</x:v>
      </x:c>
      <x:c r="H63" t="s">
        <x:v>83</x:v>
      </x:c>
      <x:c r="I63" s="6">
        <x:v>29.8596395852164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20.963</x:v>
      </x:c>
      <x:c r="R63" s="8">
        <x:v>125403.672878667</x:v>
      </x:c>
      <x:c r="S63" s="12">
        <x:v>266597.023204678</x:v>
      </x:c>
      <x:c r="T63" s="12">
        <x:v>26.25</x:v>
      </x:c>
      <x:c r="U63" s="12">
        <x:v>74</x:v>
      </x:c>
      <x:c r="V63" s="12">
        <x:f>NA()</x:f>
      </x:c>
    </x:row>
    <x:row r="64">
      <x:c r="A64">
        <x:v>106583</x:v>
      </x:c>
      <x:c r="B64" s="1">
        <x:v>44309.6408392708</x:v>
      </x:c>
      <x:c r="C64" s="6">
        <x:v>20.6645017816667</x:v>
      </x:c>
      <x:c r="D64" s="14" t="s">
        <x:v>77</x:v>
      </x:c>
      <x:c r="E64" s="15">
        <x:v>44243.5109240741</x:v>
      </x:c>
      <x:c r="F64" t="s">
        <x:v>82</x:v>
      </x:c>
      <x:c r="G64" s="6">
        <x:v>195.443119784646</x:v>
      </x:c>
      <x:c r="H64" t="s">
        <x:v>83</x:v>
      </x:c>
      <x:c r="I64" s="6">
        <x:v>29.8840885686045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20.989</x:v>
      </x:c>
      <x:c r="R64" s="8">
        <x:v>125538.83061615</x:v>
      </x:c>
      <x:c r="S64" s="12">
        <x:v>266601.573178885</x:v>
      </x:c>
      <x:c r="T64" s="12">
        <x:v>26.25</x:v>
      </x:c>
      <x:c r="U64" s="12">
        <x:v>74</x:v>
      </x:c>
      <x:c r="V64" s="12">
        <x:f>NA()</x:f>
      </x:c>
    </x:row>
    <x:row r="65">
      <x:c r="A65">
        <x:v>106593</x:v>
      </x:c>
      <x:c r="B65" s="1">
        <x:v>44309.6410711806</x:v>
      </x:c>
      <x:c r="C65" s="6">
        <x:v>20.9984400433333</x:v>
      </x:c>
      <x:c r="D65" s="14" t="s">
        <x:v>77</x:v>
      </x:c>
      <x:c r="E65" s="15">
        <x:v>44243.5109240741</x:v>
      </x:c>
      <x:c r="F65" t="s">
        <x:v>82</x:v>
      </x:c>
      <x:c r="G65" s="6">
        <x:v>194.879760517047</x:v>
      </x:c>
      <x:c r="H65" t="s">
        <x:v>83</x:v>
      </x:c>
      <x:c r="I65" s="6">
        <x:v>29.9329870700622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21.005</x:v>
      </x:c>
      <x:c r="R65" s="8">
        <x:v>125638.817764579</x:v>
      </x:c>
      <x:c r="S65" s="12">
        <x:v>266594.47125461</x:v>
      </x:c>
      <x:c r="T65" s="12">
        <x:v>26.25</x:v>
      </x:c>
      <x:c r="U65" s="12">
        <x:v>74</x:v>
      </x:c>
      <x:c r="V65" s="12">
        <x:f>NA()</x:f>
      </x:c>
    </x:row>
    <x:row r="66">
      <x:c r="A66">
        <x:v>106603</x:v>
      </x:c>
      <x:c r="B66" s="1">
        <x:v>44309.641302581</x:v>
      </x:c>
      <x:c r="C66" s="6">
        <x:v>21.3316460216667</x:v>
      </x:c>
      <x:c r="D66" s="14" t="s">
        <x:v>77</x:v>
      </x:c>
      <x:c r="E66" s="15">
        <x:v>44243.5109240741</x:v>
      </x:c>
      <x:c r="F66" t="s">
        <x:v>82</x:v>
      </x:c>
      <x:c r="G66" s="6">
        <x:v>194.729382393447</x:v>
      </x:c>
      <x:c r="H66" t="s">
        <x:v>83</x:v>
      </x:c>
      <x:c r="I66" s="6">
        <x:v>29.9085377302185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21.022</x:v>
      </x:c>
      <x:c r="R66" s="8">
        <x:v>125779.451151204</x:v>
      </x:c>
      <x:c r="S66" s="12">
        <x:v>266593.295973729</x:v>
      </x:c>
      <x:c r="T66" s="12">
        <x:v>26.25</x:v>
      </x:c>
      <x:c r="U66" s="12">
        <x:v>74</x:v>
      </x:c>
      <x:c r="V66" s="12">
        <x:f>NA()</x:f>
      </x:c>
    </x:row>
    <x:row r="67">
      <x:c r="A67">
        <x:v>106613</x:v>
      </x:c>
      <x:c r="B67" s="1">
        <x:v>44309.6415340278</x:v>
      </x:c>
      <x:c r="C67" s="6">
        <x:v>21.6649572966667</x:v>
      </x:c>
      <x:c r="D67" s="14" t="s">
        <x:v>77</x:v>
      </x:c>
      <x:c r="E67" s="15">
        <x:v>44243.5109240741</x:v>
      </x:c>
      <x:c r="F67" t="s">
        <x:v>82</x:v>
      </x:c>
      <x:c r="G67" s="6">
        <x:v>194.640661501134</x:v>
      </x:c>
      <x:c r="H67" t="s">
        <x:v>83</x:v>
      </x:c>
      <x:c r="I67" s="6">
        <x:v>29.9207623778616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21.023</x:v>
      </x:c>
      <x:c r="R67" s="8">
        <x:v>125801.788745928</x:v>
      </x:c>
      <x:c r="S67" s="12">
        <x:v>266604.087299258</x:v>
      </x:c>
      <x:c r="T67" s="12">
        <x:v>26.25</x:v>
      </x:c>
      <x:c r="U67" s="12">
        <x:v>74</x:v>
      </x:c>
      <x:c r="V67" s="12">
        <x:f>NA()</x:f>
      </x:c>
    </x:row>
    <x:row r="68">
      <x:c r="A68">
        <x:v>106623</x:v>
      </x:c>
      <x:c r="B68" s="1">
        <x:v>44309.6417652778</x:v>
      </x:c>
      <x:c r="C68" s="6">
        <x:v>21.9979645516667</x:v>
      </x:c>
      <x:c r="D68" s="14" t="s">
        <x:v>77</x:v>
      </x:c>
      <x:c r="E68" s="15">
        <x:v>44243.5109240741</x:v>
      </x:c>
      <x:c r="F68" t="s">
        <x:v>82</x:v>
      </x:c>
      <x:c r="G68" s="6">
        <x:v>194.768841599637</x:v>
      </x:c>
      <x:c r="H68" t="s">
        <x:v>83</x:v>
      </x:c>
      <x:c r="I68" s="6">
        <x:v>29.8840885686045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21.028</x:v>
      </x:c>
      <x:c r="R68" s="8">
        <x:v>125851.98701272</x:v>
      </x:c>
      <x:c r="S68" s="12">
        <x:v>266598.134800054</x:v>
      </x:c>
      <x:c r="T68" s="12">
        <x:v>26.25</x:v>
      </x:c>
      <x:c r="U68" s="12">
        <x:v>74</x:v>
      </x:c>
      <x:c r="V68" s="12">
        <x:f>NA()</x:f>
      </x:c>
    </x:row>
    <x:row r="69">
      <x:c r="A69">
        <x:v>106633</x:v>
      </x:c>
      <x:c r="B69" s="1">
        <x:v>44309.6419965278</x:v>
      </x:c>
      <x:c r="C69" s="6">
        <x:v>22.3309675166667</x:v>
      </x:c>
      <x:c r="D69" s="14" t="s">
        <x:v>77</x:v>
      </x:c>
      <x:c r="E69" s="15">
        <x:v>44243.5109240741</x:v>
      </x:c>
      <x:c r="F69" t="s">
        <x:v>82</x:v>
      </x:c>
      <x:c r="G69" s="6">
        <x:v>194.325566812969</x:v>
      </x:c>
      <x:c r="H69" t="s">
        <x:v>83</x:v>
      </x:c>
      <x:c r="I69" s="6">
        <x:v>29.945211806822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21.033</x:v>
      </x:c>
      <x:c r="R69" s="8">
        <x:v>125868.226359431</x:v>
      </x:c>
      <x:c r="S69" s="12">
        <x:v>266595.622869214</x:v>
      </x:c>
      <x:c r="T69" s="12">
        <x:v>26.25</x:v>
      </x:c>
      <x:c r="U69" s="12">
        <x:v>74</x:v>
      </x:c>
      <x:c r="V69" s="12">
        <x:f>NA()</x:f>
      </x:c>
    </x:row>
    <x:row r="70">
      <x:c r="A70">
        <x:v>106643</x:v>
      </x:c>
      <x:c r="B70" s="1">
        <x:v>44309.6422283912</x:v>
      </x:c>
      <x:c r="C70" s="6">
        <x:v>22.6648390833333</x:v>
      </x:c>
      <x:c r="D70" s="14" t="s">
        <x:v>77</x:v>
      </x:c>
      <x:c r="E70" s="15">
        <x:v>44243.5109240741</x:v>
      </x:c>
      <x:c r="F70" t="s">
        <x:v>82</x:v>
      </x:c>
      <x:c r="G70" s="6">
        <x:v>195.094257965257</x:v>
      </x:c>
      <x:c r="H70" t="s">
        <x:v>83</x:v>
      </x:c>
      <x:c r="I70" s="6">
        <x:v>29.8107421531035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21.034</x:v>
      </x:c>
      <x:c r="R70" s="8">
        <x:v>125869.859044675</x:v>
      </x:c>
      <x:c r="S70" s="12">
        <x:v>266595.545026616</x:v>
      </x:c>
      <x:c r="T70" s="12">
        <x:v>26.25</x:v>
      </x:c>
      <x:c r="U70" s="12">
        <x:v>74</x:v>
      </x:c>
      <x:c r="V70" s="12">
        <x:f>NA()</x:f>
      </x:c>
    </x:row>
    <x:row r="71">
      <x:c r="A71">
        <x:v>106653</x:v>
      </x:c>
      <x:c r="B71" s="1">
        <x:v>44309.6424598032</x:v>
      </x:c>
      <x:c r="C71" s="6">
        <x:v>22.9980702733333</x:v>
      </x:c>
      <x:c r="D71" s="14" t="s">
        <x:v>77</x:v>
      </x:c>
      <x:c r="E71" s="15">
        <x:v>44243.5109240741</x:v>
      </x:c>
      <x:c r="F71" t="s">
        <x:v>82</x:v>
      </x:c>
      <x:c r="G71" s="6">
        <x:v>194.135103986639</x:v>
      </x:c>
      <x:c r="H71" t="s">
        <x:v>83</x:v>
      </x:c>
      <x:c r="I71" s="6">
        <x:v>29.9513241919112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21.042</x:v>
      </x:c>
      <x:c r="R71" s="8">
        <x:v>125932.820508648</x:v>
      </x:c>
      <x:c r="S71" s="12">
        <x:v>266602.618970499</x:v>
      </x:c>
      <x:c r="T71" s="12">
        <x:v>26.25</x:v>
      </x:c>
      <x:c r="U71" s="12">
        <x:v>74</x:v>
      </x:c>
      <x:c r="V71" s="12">
        <x:f>NA()</x:f>
      </x:c>
    </x:row>
    <x:row r="72">
      <x:c r="A72">
        <x:v>106663</x:v>
      </x:c>
      <x:c r="B72" s="1">
        <x:v>44309.642691169</x:v>
      </x:c>
      <x:c r="C72" s="6">
        <x:v>23.3312466416667</x:v>
      </x:c>
      <x:c r="D72" s="14" t="s">
        <x:v>77</x:v>
      </x:c>
      <x:c r="E72" s="15">
        <x:v>44243.5109240741</x:v>
      </x:c>
      <x:c r="F72" t="s">
        <x:v>82</x:v>
      </x:c>
      <x:c r="G72" s="6">
        <x:v>193.430674001617</x:v>
      </x:c>
      <x:c r="H72" t="s">
        <x:v>83</x:v>
      </x:c>
      <x:c r="I72" s="6">
        <x:v>30.0368987528686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21.054</x:v>
      </x:c>
      <x:c r="R72" s="8">
        <x:v>126038.651606774</x:v>
      </x:c>
      <x:c r="S72" s="12">
        <x:v>266591.876851655</x:v>
      </x:c>
      <x:c r="T72" s="12">
        <x:v>26.25</x:v>
      </x:c>
      <x:c r="U72" s="12">
        <x:v>74</x:v>
      </x:c>
      <x:c r="V72" s="12">
        <x:f>NA()</x:f>
      </x:c>
    </x:row>
    <x:row r="73">
      <x:c r="A73">
        <x:v>106673</x:v>
      </x:c>
      <x:c r="B73" s="1">
        <x:v>44309.6429225347</x:v>
      </x:c>
      <x:c r="C73" s="6">
        <x:v>23.6643737583333</x:v>
      </x:c>
      <x:c r="D73" s="14" t="s">
        <x:v>77</x:v>
      </x:c>
      <x:c r="E73" s="15">
        <x:v>44243.5109240741</x:v>
      </x:c>
      <x:c r="F73" t="s">
        <x:v>82</x:v>
      </x:c>
      <x:c r="G73" s="6">
        <x:v>193.066174163816</x:v>
      </x:c>
      <x:c r="H73" t="s">
        <x:v>83</x:v>
      </x:c>
      <x:c r="I73" s="6">
        <x:v>30.061349028485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21.067</x:v>
      </x:c>
      <x:c r="R73" s="8">
        <x:v>126127.68190298</x:v>
      </x:c>
      <x:c r="S73" s="12">
        <x:v>266584.951592277</x:v>
      </x:c>
      <x:c r="T73" s="12">
        <x:v>26.25</x:v>
      </x:c>
      <x:c r="U73" s="12">
        <x:v>74</x:v>
      </x:c>
      <x:c r="V73" s="12">
        <x:f>NA()</x:f>
      </x:c>
    </x:row>
    <x:row r="74">
      <x:c r="A74">
        <x:v>106683</x:v>
      </x:c>
      <x:c r="B74" s="1">
        <x:v>44309.6431544792</x:v>
      </x:c>
      <x:c r="C74" s="6">
        <x:v>23.9983719</x:v>
      </x:c>
      <x:c r="D74" s="14" t="s">
        <x:v>77</x:v>
      </x:c>
      <x:c r="E74" s="15">
        <x:v>44243.5109240741</x:v>
      </x:c>
      <x:c r="F74" t="s">
        <x:v>82</x:v>
      </x:c>
      <x:c r="G74" s="6">
        <x:v>192.952039024849</x:v>
      </x:c>
      <x:c r="H74" t="s">
        <x:v>83</x:v>
      </x:c>
      <x:c r="I74" s="6">
        <x:v>30.0368987528686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21.082</x:v>
      </x:c>
      <x:c r="R74" s="8">
        <x:v>126221.056755067</x:v>
      </x:c>
      <x:c r="S74" s="12">
        <x:v>266594.922786486</x:v>
      </x:c>
      <x:c r="T74" s="12">
        <x:v>26.25</x:v>
      </x:c>
      <x:c r="U74" s="12">
        <x:v>74</x:v>
      </x:c>
      <x:c r="V74" s="12">
        <x:f>NA()</x:f>
      </x:c>
    </x:row>
    <x:row r="75">
      <x:c r="A75">
        <x:v>106693</x:v>
      </x:c>
      <x:c r="B75" s="1">
        <x:v>44309.6433858449</x:v>
      </x:c>
      <x:c r="C75" s="6">
        <x:v>24.3315760116667</x:v>
      </x:c>
      <x:c r="D75" s="14" t="s">
        <x:v>77</x:v>
      </x:c>
      <x:c r="E75" s="15">
        <x:v>44243.5109240741</x:v>
      </x:c>
      <x:c r="F75" t="s">
        <x:v>82</x:v>
      </x:c>
      <x:c r="G75" s="6">
        <x:v>192.0192982014</x:v>
      </x:c>
      <x:c r="H75" t="s">
        <x:v>83</x:v>
      </x:c>
      <x:c r="I75" s="6">
        <x:v>30.0980247761358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21.116</x:v>
      </x:c>
      <x:c r="R75" s="8">
        <x:v>126430.186753066</x:v>
      </x:c>
      <x:c r="S75" s="12">
        <x:v>266597.09832166</x:v>
      </x:c>
      <x:c r="T75" s="12">
        <x:v>26.25</x:v>
      </x:c>
      <x:c r="U75" s="12">
        <x:v>74</x:v>
      </x:c>
      <x:c r="V75" s="12">
        <x:f>NA()</x:f>
      </x:c>
    </x:row>
    <x:row r="76">
      <x:c r="A76">
        <x:v>106703</x:v>
      </x:c>
      <x:c r="B76" s="1">
        <x:v>44309.6436169329</x:v>
      </x:c>
      <x:c r="C76" s="6">
        <x:v>24.6643517566667</x:v>
      </x:c>
      <x:c r="D76" s="14" t="s">
        <x:v>77</x:v>
      </x:c>
      <x:c r="E76" s="15">
        <x:v>44243.5109240741</x:v>
      </x:c>
      <x:c r="F76" t="s">
        <x:v>82</x:v>
      </x:c>
      <x:c r="G76" s="6">
        <x:v>193.124430115202</x:v>
      </x:c>
      <x:c r="H76" t="s">
        <x:v>83</x:v>
      </x:c>
      <x:c r="I76" s="6">
        <x:v>29.8718640546322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21.128</x:v>
      </x:c>
      <x:c r="R76" s="8">
        <x:v>126528.448477465</x:v>
      </x:c>
      <x:c r="S76" s="12">
        <x:v>266588.32503371</x:v>
      </x:c>
      <x:c r="T76" s="12">
        <x:v>26.25</x:v>
      </x:c>
      <x:c r="U76" s="12">
        <x:v>74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2021-04-23T22:27:35Z</dcterms:modified>
</cp:coreProperties>
</file>