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53e7672feaf4a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<x:sst xmlns:x="http://schemas.openxmlformats.org/spreadsheetml/2006/main">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</x:sst>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53e7672feaf4a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44309.6805104531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106706</x:v>
      </x:c>
      <x:c r="B2" s="1">
        <x:v>44309.6482900463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197.128852761589</x:v>
      </x:c>
      <x:c r="H2" t="s">
        <x:v>83</x:v>
      </x:c>
      <x:c r="I2" s="6">
        <x:v>29.1283016986217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20.916</x:v>
      </x:c>
      <x:c r="R2" s="8">
        <x:v>121608.91788372</x:v>
      </x:c>
      <x:c r="S2" s="12">
        <x:v>294520.354273402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106713</x:v>
      </x:c>
      <x:c r="B3" s="1">
        <x:v>44309.6485248495</x:v>
      </x:c>
      <x:c r="C3" s="6">
        <x:v>0.338086036666667</x:v>
      </x:c>
      <x:c r="D3" s="14" t="s">
        <x:v>77</x:v>
      </x:c>
      <x:c r="E3" s="15">
        <x:v>44239.6766909375</x:v>
      </x:c>
      <x:c r="F3" t="s">
        <x:v>82</x:v>
      </x:c>
      <x:c r="G3" s="6">
        <x:v>194.957668267442</x:v>
      </x:c>
      <x:c r="H3" t="s">
        <x:v>83</x:v>
      </x:c>
      <x:c r="I3" s="6">
        <x:v>29.2691887314754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20.993</x:v>
      </x:c>
      <x:c r="R3" s="8">
        <x:v>122158.444591104</x:v>
      </x:c>
      <x:c r="S3" s="12">
        <x:v>294513.025080026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106720</x:v>
      </x:c>
      <x:c r="B4" s="1">
        <x:v>44309.6487562153</x:v>
      </x:c>
      <x:c r="C4" s="6">
        <x:v>0.671257638333333</x:v>
      </x:c>
      <x:c r="D4" s="14" t="s">
        <x:v>77</x:v>
      </x:c>
      <x:c r="E4" s="15">
        <x:v>44239.6766909375</x:v>
      </x:c>
      <x:c r="F4" t="s">
        <x:v>82</x:v>
      </x:c>
      <x:c r="G4" s="6">
        <x:v>194.145348644596</x:v>
      </x:c>
      <x:c r="H4" t="s">
        <x:v>83</x:v>
      </x:c>
      <x:c r="I4" s="6">
        <x:v>29.2446862137617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21.048</x:v>
      </x:c>
      <x:c r="R4" s="8">
        <x:v>122490.824896279</x:v>
      </x:c>
      <x:c r="S4" s="12">
        <x:v>294500.087437275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106727</x:v>
      </x:c>
      <x:c r="B5" s="1">
        <x:v>44309.6489875</x:v>
      </x:c>
      <x:c r="C5" s="6">
        <x:v>1.00433087</x:v>
      </x:c>
      <x:c r="D5" s="14" t="s">
        <x:v>77</x:v>
      </x:c>
      <x:c r="E5" s="15">
        <x:v>44239.6766909375</x:v>
      </x:c>
      <x:c r="F5" t="s">
        <x:v>82</x:v>
      </x:c>
      <x:c r="G5" s="6">
        <x:v>193.471007333279</x:v>
      </x:c>
      <x:c r="H5" t="s">
        <x:v>83</x:v>
      </x:c>
      <x:c r="I5" s="6">
        <x:v>29.2508118264109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21.085</x:v>
      </x:c>
      <x:c r="R5" s="8">
        <x:v>122790.098263623</x:v>
      </x:c>
      <x:c r="S5" s="12">
        <x:v>294498.38811012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106734</x:v>
      </x:c>
      <x:c r="B6" s="1">
        <x:v>44309.649219294</x:v>
      </x:c>
      <x:c r="C6" s="6">
        <x:v>1.33807780333333</x:v>
      </x:c>
      <x:c r="D6" s="14" t="s">
        <x:v>77</x:v>
      </x:c>
      <x:c r="E6" s="15">
        <x:v>44239.6766909375</x:v>
      </x:c>
      <x:c r="F6" t="s">
        <x:v>82</x:v>
      </x:c>
      <x:c r="G6" s="6">
        <x:v>192.072221524541</x:v>
      </x:c>
      <x:c r="H6" t="s">
        <x:v>83</x:v>
      </x:c>
      <x:c r="I6" s="6">
        <x:v>29.3120685681351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21.146</x:v>
      </x:c>
      <x:c r="R6" s="8">
        <x:v>123157.069308146</x:v>
      </x:c>
      <x:c r="S6" s="12">
        <x:v>294471.380500984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106741</x:v>
      </x:c>
      <x:c r="B7" s="1">
        <x:v>44309.6494503472</x:v>
      </x:c>
      <x:c r="C7" s="6">
        <x:v>1.67084449</x:v>
      </x:c>
      <x:c r="D7" s="14" t="s">
        <x:v>77</x:v>
      </x:c>
      <x:c r="E7" s="15">
        <x:v>44239.6766909375</x:v>
      </x:c>
      <x:c r="F7" t="s">
        <x:v>82</x:v>
      </x:c>
      <x:c r="G7" s="6">
        <x:v>191.325246719892</x:v>
      </x:c>
      <x:c r="H7" t="s">
        <x:v>83</x:v>
      </x:c>
      <x:c r="I7" s="6">
        <x:v>29.2936914281636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21.196</x:v>
      </x:c>
      <x:c r="R7" s="8">
        <x:v>123457.599613312</x:v>
      </x:c>
      <x:c r="S7" s="12">
        <x:v>294450.306333932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106751</x:v>
      </x:c>
      <x:c r="B8" s="1">
        <x:v>44309.649681794</x:v>
      </x:c>
      <x:c r="C8" s="6">
        <x:v>2.00411892666667</x:v>
      </x:c>
      <x:c r="D8" s="14" t="s">
        <x:v>77</x:v>
      </x:c>
      <x:c r="E8" s="15">
        <x:v>44239.6766909375</x:v>
      </x:c>
      <x:c r="F8" t="s">
        <x:v>82</x:v>
      </x:c>
      <x:c r="G8" s="6">
        <x:v>190.645816429295</x:v>
      </x:c>
      <x:c r="H8" t="s">
        <x:v>83</x:v>
      </x:c>
      <x:c r="I8" s="6">
        <x:v>29.2998171303016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21.234</x:v>
      </x:c>
      <x:c r="R8" s="8">
        <x:v>123833.13794324</x:v>
      </x:c>
      <x:c r="S8" s="12">
        <x:v>294461.588748631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106761</x:v>
      </x:c>
      <x:c r="B9" s="1">
        <x:v>44309.6499137731</x:v>
      </x:c>
      <x:c r="C9" s="6">
        <x:v>2.33814302166667</x:v>
      </x:c>
      <x:c r="D9" s="14" t="s">
        <x:v>77</x:v>
      </x:c>
      <x:c r="E9" s="15">
        <x:v>44239.6766909375</x:v>
      </x:c>
      <x:c r="F9" t="s">
        <x:v>82</x:v>
      </x:c>
      <x:c r="G9" s="6">
        <x:v>189.973400142195</x:v>
      </x:c>
      <x:c r="H9" t="s">
        <x:v>83</x:v>
      </x:c>
      <x:c r="I9" s="6">
        <x:v>29.2814400574475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21.28</x:v>
      </x:c>
      <x:c r="R9" s="8">
        <x:v>124140.515982839</x:v>
      </x:c>
      <x:c r="S9" s="12">
        <x:v>294441.173409552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106771</x:v>
      </x:c>
      <x:c r="B10" s="1">
        <x:v>44309.6501446759</x:v>
      </x:c>
      <x:c r="C10" s="6">
        <x:v>2.67067869166667</x:v>
      </x:c>
      <x:c r="D10" s="14" t="s">
        <x:v>77</x:v>
      </x:c>
      <x:c r="E10" s="15">
        <x:v>44239.6766909375</x:v>
      </x:c>
      <x:c r="F10" t="s">
        <x:v>82</x:v>
      </x:c>
      <x:c r="G10" s="6">
        <x:v>189.350286600898</x:v>
      </x:c>
      <x:c r="H10" t="s">
        <x:v>83</x:v>
      </x:c>
      <x:c r="I10" s="6">
        <x:v>29.2875657372124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21.315</x:v>
      </x:c>
      <x:c r="R10" s="8">
        <x:v>124365.875671366</x:v>
      </x:c>
      <x:c r="S10" s="12">
        <x:v>294424.996363635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106781</x:v>
      </x:c>
      <x:c r="B11" s="1">
        <x:v>44309.6503765856</x:v>
      </x:c>
      <x:c r="C11" s="6">
        <x:v>3.00458744</x:v>
      </x:c>
      <x:c r="D11" s="14" t="s">
        <x:v>77</x:v>
      </x:c>
      <x:c r="E11" s="15">
        <x:v>44239.6766909375</x:v>
      </x:c>
      <x:c r="F11" t="s">
        <x:v>82</x:v>
      </x:c>
      <x:c r="G11" s="6">
        <x:v>188.658545101939</x:v>
      </x:c>
      <x:c r="H11" t="s">
        <x:v>83</x:v>
      </x:c>
      <x:c r="I11" s="6">
        <x:v>29.3181943038317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21.346</x:v>
      </x:c>
      <x:c r="R11" s="8">
        <x:v>124559.6641263</x:v>
      </x:c>
      <x:c r="S11" s="12">
        <x:v>294420.346149152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106791</x:v>
      </x:c>
      <x:c r="B12" s="1">
        <x:v>44309.6506080208</x:v>
      </x:c>
      <x:c r="C12" s="6">
        <x:v>3.33785267166667</x:v>
      </x:c>
      <x:c r="D12" s="14" t="s">
        <x:v>77</x:v>
      </x:c>
      <x:c r="E12" s="15">
        <x:v>44239.6766909375</x:v>
      </x:c>
      <x:c r="F12" t="s">
        <x:v>82</x:v>
      </x:c>
      <x:c r="G12" s="6">
        <x:v>188.222612280211</x:v>
      </x:c>
      <x:c r="H12" t="s">
        <x:v>83</x:v>
      </x:c>
      <x:c r="I12" s="6">
        <x:v>29.3304458087832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21.368</x:v>
      </x:c>
      <x:c r="R12" s="8">
        <x:v>124688.354883878</x:v>
      </x:c>
      <x:c r="S12" s="12">
        <x:v>294404.761387122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106801</x:v>
      </x:c>
      <x:c r="B13" s="1">
        <x:v>44309.6508395833</x:v>
      </x:c>
      <x:c r="C13" s="6">
        <x:v>3.67133630166667</x:v>
      </x:c>
      <x:c r="D13" s="14" t="s">
        <x:v>77</x:v>
      </x:c>
      <x:c r="E13" s="15">
        <x:v>44239.6766909375</x:v>
      </x:c>
      <x:c r="F13" t="s">
        <x:v>82</x:v>
      </x:c>
      <x:c r="G13" s="6">
        <x:v>187.617319653652</x:v>
      </x:c>
      <x:c r="H13" t="s">
        <x:v>83</x:v>
      </x:c>
      <x:c r="I13" s="6">
        <x:v>29.3672005921176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21.392</x:v>
      </x:c>
      <x:c r="R13" s="8">
        <x:v>124841.291865084</x:v>
      </x:c>
      <x:c r="S13" s="12">
        <x:v>294389.041706586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106811</x:v>
      </x:c>
      <x:c r="B14" s="1">
        <x:v>44309.6510709143</x:v>
      </x:c>
      <x:c r="C14" s="6">
        <x:v>4.00442667333333</x:v>
      </x:c>
      <x:c r="D14" s="14" t="s">
        <x:v>77</x:v>
      </x:c>
      <x:c r="E14" s="15">
        <x:v>44239.6766909375</x:v>
      </x:c>
      <x:c r="F14" t="s">
        <x:v>82</x:v>
      </x:c>
      <x:c r="G14" s="6">
        <x:v>187.439364825297</x:v>
      </x:c>
      <x:c r="H14" t="s">
        <x:v>83</x:v>
      </x:c>
      <x:c r="I14" s="6">
        <x:v>29.3426973584815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21.411</x:v>
      </x:c>
      <x:c r="R14" s="8">
        <x:v>124962.864346347</x:v>
      </x:c>
      <x:c r="S14" s="12">
        <x:v>294378.215706318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106821</x:v>
      </x:c>
      <x:c r="B15" s="1">
        <x:v>44309.6513023148</x:v>
      </x:c>
      <x:c r="C15" s="6">
        <x:v>4.33763972833333</x:v>
      </x:c>
      <x:c r="D15" s="14" t="s">
        <x:v>77</x:v>
      </x:c>
      <x:c r="E15" s="15">
        <x:v>44239.6766909375</x:v>
      </x:c>
      <x:c r="F15" t="s">
        <x:v>82</x:v>
      </x:c>
      <x:c r="G15" s="6">
        <x:v>186.540003491394</x:v>
      </x:c>
      <x:c r="H15" t="s">
        <x:v>83</x:v>
      </x:c>
      <x:c r="I15" s="6">
        <x:v>29.4652153166057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21.424</x:v>
      </x:c>
      <x:c r="R15" s="8">
        <x:v>125018.376177624</x:v>
      </x:c>
      <x:c r="S15" s="12">
        <x:v>294372.5771088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106831</x:v>
      </x:c>
      <x:c r="B16" s="1">
        <x:v>44309.6515341435</x:v>
      </x:c>
      <x:c r="C16" s="6">
        <x:v>4.67149864166667</x:v>
      </x:c>
      <x:c r="D16" s="14" t="s">
        <x:v>77</x:v>
      </x:c>
      <x:c r="E16" s="15">
        <x:v>44239.6766909375</x:v>
      </x:c>
      <x:c r="F16" t="s">
        <x:v>82</x:v>
      </x:c>
      <x:c r="G16" s="6">
        <x:v>186.398764061358</x:v>
      </x:c>
      <x:c r="H16" t="s">
        <x:v>83</x:v>
      </x:c>
      <x:c r="I16" s="6">
        <x:v>29.4284594593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21.445</x:v>
      </x:c>
      <x:c r="R16" s="8">
        <x:v>125116.042527831</x:v>
      </x:c>
      <x:c r="S16" s="12">
        <x:v>294350.956971918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106841</x:v>
      </x:c>
      <x:c r="B17" s="1">
        <x:v>44309.6517654282</x:v>
      </x:c>
      <x:c r="C17" s="6">
        <x:v>5.004520235</x:v>
      </x:c>
      <x:c r="D17" s="14" t="s">
        <x:v>77</x:v>
      </x:c>
      <x:c r="E17" s="15">
        <x:v>44239.6766909375</x:v>
      </x:c>
      <x:c r="F17" t="s">
        <x:v>82</x:v>
      </x:c>
      <x:c r="G17" s="6">
        <x:v>186.070889144738</x:v>
      </x:c>
      <x:c r="H17" t="s">
        <x:v>83</x:v>
      </x:c>
      <x:c r="I17" s="6">
        <x:v>29.4223335222387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21.467</x:v>
      </x:c>
      <x:c r="R17" s="8">
        <x:v>125249.395541375</x:v>
      </x:c>
      <x:c r="S17" s="12">
        <x:v>294350.313968914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106851</x:v>
      </x:c>
      <x:c r="B18" s="1">
        <x:v>44309.6519969097</x:v>
      </x:c>
      <x:c r="C18" s="6">
        <x:v>5.33786764666667</x:v>
      </x:c>
      <x:c r="D18" s="14" t="s">
        <x:v>77</x:v>
      </x:c>
      <x:c r="E18" s="15">
        <x:v>44239.6766909375</x:v>
      </x:c>
      <x:c r="F18" t="s">
        <x:v>82</x:v>
      </x:c>
      <x:c r="G18" s="6">
        <x:v>185.851368611159</x:v>
      </x:c>
      <x:c r="H18" t="s">
        <x:v>83</x:v>
      </x:c>
      <x:c r="I18" s="6">
        <x:v>29.4529633194193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21.47</x:v>
      </x:c>
      <x:c r="R18" s="8">
        <x:v>125272.061097848</x:v>
      </x:c>
      <x:c r="S18" s="12">
        <x:v>294347.148262621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106861</x:v>
      </x:c>
      <x:c r="B19" s="1">
        <x:v>44309.6522283218</x:v>
      </x:c>
      <x:c r="C19" s="6">
        <x:v>5.67109101</x:v>
      </x:c>
      <x:c r="D19" s="14" t="s">
        <x:v>77</x:v>
      </x:c>
      <x:c r="E19" s="15">
        <x:v>44239.6766909375</x:v>
      </x:c>
      <x:c r="F19" t="s">
        <x:v>82</x:v>
      </x:c>
      <x:c r="G19" s="6">
        <x:v>185.058104473821</x:v>
      </x:c>
      <x:c r="H19" t="s">
        <x:v>83</x:v>
      </x:c>
      <x:c r="I19" s="6">
        <x:v>29.4897194452328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21.506</x:v>
      </x:c>
      <x:c r="R19" s="8">
        <x:v>125485.217921336</x:v>
      </x:c>
      <x:c r="S19" s="12">
        <x:v>294336.490834005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106871</x:v>
      </x:c>
      <x:c r="B20" s="1">
        <x:v>44309.6524597222</x:v>
      </x:c>
      <x:c r="C20" s="6">
        <x:v>6.00430664666667</x:v>
      </x:c>
      <x:c r="D20" s="14" t="s">
        <x:v>77</x:v>
      </x:c>
      <x:c r="E20" s="15">
        <x:v>44239.6766909375</x:v>
      </x:c>
      <x:c r="F20" t="s">
        <x:v>82</x:v>
      </x:c>
      <x:c r="G20" s="6">
        <x:v>184.961392959569</x:v>
      </x:c>
      <x:c r="H20" t="s">
        <x:v>83</x:v>
      </x:c>
      <x:c r="I20" s="6">
        <x:v>29.4835933962941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21.514</x:v>
      </x:c>
      <x:c r="R20" s="8">
        <x:v>125505.982961513</x:v>
      </x:c>
      <x:c r="S20" s="12">
        <x:v>294313.117628674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106881</x:v>
      </x:c>
      <x:c r="B21" s="1">
        <x:v>44309.6526915162</x:v>
      </x:c>
      <x:c r="C21" s="6">
        <x:v>6.33810339666667</x:v>
      </x:c>
      <x:c r="D21" s="14" t="s">
        <x:v>77</x:v>
      </x:c>
      <x:c r="E21" s="15">
        <x:v>44239.6766909375</x:v>
      </x:c>
      <x:c r="F21" t="s">
        <x:v>82</x:v>
      </x:c>
      <x:c r="G21" s="6">
        <x:v>184.426045549844</x:v>
      </x:c>
      <x:c r="H21" t="s">
        <x:v>83</x:v>
      </x:c>
      <x:c r="I21" s="6">
        <x:v>29.5509805499787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21.524</x:v>
      </x:c>
      <x:c r="R21" s="8">
        <x:v>125587.142374896</x:v>
      </x:c>
      <x:c r="S21" s="12">
        <x:v>294325.522347271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106891</x:v>
      </x:c>
      <x:c r="B22" s="1">
        <x:v>44309.6529228356</x:v>
      </x:c>
      <x:c r="C22" s="6">
        <x:v>6.671230185</x:v>
      </x:c>
      <x:c r="D22" s="14" t="s">
        <x:v>77</x:v>
      </x:c>
      <x:c r="E22" s="15">
        <x:v>44239.6766909375</x:v>
      </x:c>
      <x:c r="F22" t="s">
        <x:v>82</x:v>
      </x:c>
      <x:c r="G22" s="6">
        <x:v>184.898621447795</x:v>
      </x:c>
      <x:c r="H22" t="s">
        <x:v>83</x:v>
      </x:c>
      <x:c r="I22" s="6">
        <x:v>29.4713413319805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21.522</x:v>
      </x:c>
      <x:c r="R22" s="8">
        <x:v>125553.721579848</x:v>
      </x:c>
      <x:c r="S22" s="12">
        <x:v>294313.018509158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106901</x:v>
      </x:c>
      <x:c r="B23" s="1">
        <x:v>44309.6531542824</x:v>
      </x:c>
      <x:c r="C23" s="6">
        <x:v>7.00448901333333</x:v>
      </x:c>
      <x:c r="D23" s="14" t="s">
        <x:v>77</x:v>
      </x:c>
      <x:c r="E23" s="15">
        <x:v>44239.6766909375</x:v>
      </x:c>
      <x:c r="F23" t="s">
        <x:v>82</x:v>
      </x:c>
      <x:c r="G23" s="6">
        <x:v>184.162077194637</x:v>
      </x:c>
      <x:c r="H23" t="s">
        <x:v>83</x:v>
      </x:c>
      <x:c r="I23" s="6">
        <x:v>29.5693590995797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21.534</x:v>
      </x:c>
      <x:c r="R23" s="8">
        <x:v>125655.86596714</x:v>
      </x:c>
      <x:c r="S23" s="12">
        <x:v>294298.892282142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106911</x:v>
      </x:c>
      <x:c r="B24" s="1">
        <x:v>44309.6533855324</x:v>
      </x:c>
      <x:c r="C24" s="6">
        <x:v>7.337495175</x:v>
      </x:c>
      <x:c r="D24" s="14" t="s">
        <x:v>77</x:v>
      </x:c>
      <x:c r="E24" s="15">
        <x:v>44239.6766909375</x:v>
      </x:c>
      <x:c r="F24" t="s">
        <x:v>82</x:v>
      </x:c>
      <x:c r="G24" s="6">
        <x:v>183.780573488192</x:v>
      </x:c>
      <x:c r="H24" t="s">
        <x:v>83</x:v>
      </x:c>
      <x:c r="I24" s="6">
        <x:v>29.5326021010756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21.57</x:v>
      </x:c>
      <x:c r="R24" s="8">
        <x:v>125877.183938933</x:v>
      </x:c>
      <x:c r="S24" s="12">
        <x:v>294278.386094411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106921</x:v>
      </x:c>
      <x:c r="B25" s="1">
        <x:v>44309.6536170139</x:v>
      </x:c>
      <x:c r="C25" s="6">
        <x:v>7.67080456333333</x:v>
      </x:c>
      <x:c r="D25" s="14" t="s">
        <x:v>77</x:v>
      </x:c>
      <x:c r="E25" s="15">
        <x:v>44239.6766909375</x:v>
      </x:c>
      <x:c r="F25" t="s">
        <x:v>82</x:v>
      </x:c>
      <x:c r="G25" s="6">
        <x:v>183.058791301933</x:v>
      </x:c>
      <x:c r="H25" t="s">
        <x:v>83</x:v>
      </x:c>
      <x:c r="I25" s="6">
        <x:v>29.5080976591789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21.623</x:v>
      </x:c>
      <x:c r="R25" s="8">
        <x:v>126178.579108713</x:v>
      </x:c>
      <x:c r="S25" s="12">
        <x:v>294275.13775302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106931</x:v>
      </x:c>
      <x:c r="B26" s="1">
        <x:v>44309.6538484144</x:v>
      </x:c>
      <x:c r="C26" s="6">
        <x:v>8.00402699833333</x:v>
      </x:c>
      <x:c r="D26" s="14" t="s">
        <x:v>77</x:v>
      </x:c>
      <x:c r="E26" s="15">
        <x:v>44239.6766909375</x:v>
      </x:c>
      <x:c r="F26" t="s">
        <x:v>82</x:v>
      </x:c>
      <x:c r="G26" s="6">
        <x:v>182.566509114557</x:v>
      </x:c>
      <x:c r="H26" t="s">
        <x:v>83</x:v>
      </x:c>
      <x:c r="I26" s="6">
        <x:v>29.6244953525916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21.614</x:v>
      </x:c>
      <x:c r="R26" s="8">
        <x:v>126164.982894636</x:v>
      </x:c>
      <x:c r="S26" s="12">
        <x:v>294271.617783326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106941</x:v>
      </x:c>
      <x:c r="B27" s="1">
        <x:v>44309.6540804051</x:v>
      </x:c>
      <x:c r="C27" s="6">
        <x:v>8.33809975333333</x:v>
      </x:c>
      <x:c r="D27" s="14" t="s">
        <x:v>77</x:v>
      </x:c>
      <x:c r="E27" s="15">
        <x:v>44239.6766909375</x:v>
      </x:c>
      <x:c r="F27" t="s">
        <x:v>82</x:v>
      </x:c>
      <x:c r="G27" s="6">
        <x:v>182.650984843617</x:v>
      </x:c>
      <x:c r="H27" t="s">
        <x:v>83</x:v>
      </x:c>
      <x:c r="I27" s="6">
        <x:v>29.606116500885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21.615</x:v>
      </x:c>
      <x:c r="R27" s="8">
        <x:v>126170.629679618</x:v>
      </x:c>
      <x:c r="S27" s="12">
        <x:v>294271.016090254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106951</x:v>
      </x:c>
      <x:c r="B28" s="1">
        <x:v>44309.6543117245</x:v>
      </x:c>
      <x:c r="C28" s="6">
        <x:v>8.67123177166667</x:v>
      </x:c>
      <x:c r="D28" s="14" t="s">
        <x:v>77</x:v>
      </x:c>
      <x:c r="E28" s="15">
        <x:v>44239.6766909375</x:v>
      </x:c>
      <x:c r="F28" t="s">
        <x:v>82</x:v>
      </x:c>
      <x:c r="G28" s="6">
        <x:v>183.399676478891</x:v>
      </x:c>
      <x:c r="H28" t="s">
        <x:v>83</x:v>
      </x:c>
      <x:c r="I28" s="6">
        <x:v>29.4223335222387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21.631</x:v>
      </x:c>
      <x:c r="R28" s="8">
        <x:v>126273.917968355</x:v>
      </x:c>
      <x:c r="S28" s="12">
        <x:v>294262.863383469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106961</x:v>
      </x:c>
      <x:c r="B29" s="1">
        <x:v>44309.6545431366</x:v>
      </x:c>
      <x:c r="C29" s="6">
        <x:v>9.00445680833333</x:v>
      </x:c>
      <x:c r="D29" s="14" t="s">
        <x:v>77</x:v>
      </x:c>
      <x:c r="E29" s="15">
        <x:v>44239.6766909375</x:v>
      </x:c>
      <x:c r="F29" t="s">
        <x:v>82</x:v>
      </x:c>
      <x:c r="G29" s="6">
        <x:v>182.404471535617</x:v>
      </x:c>
      <x:c r="H29" t="s">
        <x:v>83</x:v>
      </x:c>
      <x:c r="I29" s="6">
        <x:v>29.6306216588737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21.622</x:v>
      </x:c>
      <x:c r="R29" s="8">
        <x:v>126211.005506497</x:v>
      </x:c>
      <x:c r="S29" s="12">
        <x:v>294240.756194238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106971</x:v>
      </x:c>
      <x:c r="B30" s="1">
        <x:v>44309.6547744213</x:v>
      </x:c>
      <x:c r="C30" s="6">
        <x:v>9.33747438333333</x:v>
      </x:c>
      <x:c r="D30" s="14" t="s">
        <x:v>77</x:v>
      </x:c>
      <x:c r="E30" s="15">
        <x:v>44239.6766909375</x:v>
      </x:c>
      <x:c r="F30" t="s">
        <x:v>82</x:v>
      </x:c>
      <x:c r="G30" s="6">
        <x:v>183.145971422782</x:v>
      </x:c>
      <x:c r="H30" t="s">
        <x:v>83</x:v>
      </x:c>
      <x:c r="I30" s="6">
        <x:v>29.4774673585439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21.628</x:v>
      </x:c>
      <x:c r="R30" s="8">
        <x:v>126249.676965532</x:v>
      </x:c>
      <x:c r="S30" s="12">
        <x:v>294237.506533243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106981</x:v>
      </x:c>
      <x:c r="B31" s="1">
        <x:v>44309.655006169</x:v>
      </x:c>
      <x:c r="C31" s="6">
        <x:v>9.67120458166667</x:v>
      </x:c>
      <x:c r="D31" s="14" t="s">
        <x:v>77</x:v>
      </x:c>
      <x:c r="E31" s="15">
        <x:v>44239.6766909375</x:v>
      </x:c>
      <x:c r="F31" t="s">
        <x:v>82</x:v>
      </x:c>
      <x:c r="G31" s="6">
        <x:v>181.546852771633</x:v>
      </x:c>
      <x:c r="H31" t="s">
        <x:v>83</x:v>
      </x:c>
      <x:c r="I31" s="6">
        <x:v>29.599990239361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21.686</x:v>
      </x:c>
      <x:c r="R31" s="8">
        <x:v>126575.250710351</x:v>
      </x:c>
      <x:c r="S31" s="12">
        <x:v>294237.006714944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106991</x:v>
      </x:c>
      <x:c r="B32" s="1">
        <x:v>44309.655237581</x:v>
      </x:c>
      <x:c r="C32" s="6">
        <x:v>10.0044082283333</x:v>
      </x:c>
      <x:c r="D32" s="14" t="s">
        <x:v>77</x:v>
      </x:c>
      <x:c r="E32" s="15">
        <x:v>44239.6766909375</x:v>
      </x:c>
      <x:c r="F32" t="s">
        <x:v>82</x:v>
      </x:c>
      <x:c r="G32" s="6">
        <x:v>181.406817830678</x:v>
      </x:c>
      <x:c r="H32" t="s">
        <x:v>83</x:v>
      </x:c>
      <x:c r="I32" s="6">
        <x:v>29.5142237528703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21.724</x:v>
      </x:c>
      <x:c r="R32" s="8">
        <x:v>126820.285846193</x:v>
      </x:c>
      <x:c r="S32" s="12">
        <x:v>294242.32531898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107001</x:v>
      </x:c>
      <x:c r="B33" s="1">
        <x:v>44309.6554693287</x:v>
      </x:c>
      <x:c r="C33" s="6">
        <x:v>10.3381602616667</x:v>
      </x:c>
      <x:c r="D33" s="14" t="s">
        <x:v>77</x:v>
      </x:c>
      <x:c r="E33" s="15">
        <x:v>44239.6766909375</x:v>
      </x:c>
      <x:c r="F33" t="s">
        <x:v>82</x:v>
      </x:c>
      <x:c r="G33" s="6">
        <x:v>180.14025815604</x:v>
      </x:c>
      <x:c r="H33" t="s">
        <x:v>83</x:v>
      </x:c>
      <x:c r="I33" s="6">
        <x:v>29.6367479763439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21.762</x:v>
      </x:c>
      <x:c r="R33" s="8">
        <x:v>127018.121092979</x:v>
      </x:c>
      <x:c r="S33" s="12">
        <x:v>294231.653039043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107011</x:v>
      </x:c>
      <x:c r="B34" s="1">
        <x:v>44309.6557007292</x:v>
      </x:c>
      <x:c r="C34" s="6">
        <x:v>10.671373155</x:v>
      </x:c>
      <x:c r="D34" s="14" t="s">
        <x:v>77</x:v>
      </x:c>
      <x:c r="E34" s="15">
        <x:v>44239.6766909375</x:v>
      </x:c>
      <x:c r="F34" t="s">
        <x:v>82</x:v>
      </x:c>
      <x:c r="G34" s="6">
        <x:v>181.202575014903</x:v>
      </x:c>
      <x:c r="H34" t="s">
        <x:v>83</x:v>
      </x:c>
      <x:c r="I34" s="6">
        <x:v>29.5019715766748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21.741</x:v>
      </x:c>
      <x:c r="R34" s="8">
        <x:v>126978.440249765</x:v>
      </x:c>
      <x:c r="S34" s="12">
        <x:v>294238.50882297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107021</x:v>
      </x:c>
      <x:c r="B35" s="1">
        <x:v>44309.6559321759</x:v>
      </x:c>
      <x:c r="C35" s="6">
        <x:v>11.0046776683333</x:v>
      </x:c>
      <x:c r="D35" s="14" t="s">
        <x:v>77</x:v>
      </x:c>
      <x:c r="E35" s="15">
        <x:v>44239.6766909375</x:v>
      </x:c>
      <x:c r="F35" t="s">
        <x:v>82</x:v>
      </x:c>
      <x:c r="G35" s="6">
        <x:v>180.265323645252</x:v>
      </x:c>
      <x:c r="H35" t="s">
        <x:v>83</x:v>
      </x:c>
      <x:c r="I35" s="6">
        <x:v>29.5080976591789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21.798</x:v>
      </x:c>
      <x:c r="R35" s="8">
        <x:v>127264.957160136</x:v>
      </x:c>
      <x:c r="S35" s="12">
        <x:v>294233.070733075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107031</x:v>
      </x:c>
      <x:c r="B36" s="1">
        <x:v>44309.6561635417</x:v>
      </x:c>
      <x:c r="C36" s="6">
        <x:v>11.33780542</x:v>
      </x:c>
      <x:c r="D36" s="14" t="s">
        <x:v>77</x:v>
      </x:c>
      <x:c r="E36" s="15">
        <x:v>44239.6766909375</x:v>
      </x:c>
      <x:c r="F36" t="s">
        <x:v>82</x:v>
      </x:c>
      <x:c r="G36" s="6">
        <x:v>180.072849548428</x:v>
      </x:c>
      <x:c r="H36" t="s">
        <x:v>83</x:v>
      </x:c>
      <x:c r="I36" s="6">
        <x:v>29.5203498577503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21.806</x:v>
      </x:c>
      <x:c r="R36" s="8">
        <x:v>127330.582755223</x:v>
      </x:c>
      <x:c r="S36" s="12">
        <x:v>294220.243788486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107041</x:v>
      </x:c>
      <x:c r="B37" s="1">
        <x:v>44309.6563949884</x:v>
      </x:c>
      <x:c r="C37" s="6">
        <x:v>11.6710911716667</x:v>
      </x:c>
      <x:c r="D37" s="14" t="s">
        <x:v>77</x:v>
      </x:c>
      <x:c r="E37" s="15">
        <x:v>44239.6766909375</x:v>
      </x:c>
      <x:c r="F37" t="s">
        <x:v>82</x:v>
      </x:c>
      <x:c r="G37" s="6">
        <x:v>180.48705248414</x:v>
      </x:c>
      <x:c r="H37" t="s">
        <x:v>83</x:v>
      </x:c>
      <x:c r="I37" s="6">
        <x:v>29.5754853051581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21.761</x:v>
      </x:c>
      <x:c r="R37" s="8">
        <x:v>127094.626202483</x:v>
      </x:c>
      <x:c r="S37" s="12">
        <x:v>294209.706481478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107051</x:v>
      </x:c>
      <x:c r="B38" s="1">
        <x:v>44309.6566262384</x:v>
      </x:c>
      <x:c r="C38" s="6">
        <x:v>12.004093175</x:v>
      </x:c>
      <x:c r="D38" s="14" t="s">
        <x:v>77</x:v>
      </x:c>
      <x:c r="E38" s="15">
        <x:v>44239.6766909375</x:v>
      </x:c>
      <x:c r="F38" t="s">
        <x:v>82</x:v>
      </x:c>
      <x:c r="G38" s="6">
        <x:v>180.524440975515</x:v>
      </x:c>
      <x:c r="H38" t="s">
        <x:v>83</x:v>
      </x:c>
      <x:c r="I38" s="6">
        <x:v>29.5509805499787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21.767</x:v>
      </x:c>
      <x:c r="R38" s="8">
        <x:v>127133.054823193</x:v>
      </x:c>
      <x:c r="S38" s="12">
        <x:v>294214.987645646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107061</x:v>
      </x:c>
      <x:c r="B39" s="1">
        <x:v>44309.6568577199</x:v>
      </x:c>
      <x:c r="C39" s="6">
        <x:v>12.3374595766667</x:v>
      </x:c>
      <x:c r="D39" s="14" t="s">
        <x:v>77</x:v>
      </x:c>
      <x:c r="E39" s="15">
        <x:v>44239.6766909375</x:v>
      </x:c>
      <x:c r="F39" t="s">
        <x:v>82</x:v>
      </x:c>
      <x:c r="G39" s="6">
        <x:v>179.13323648268</x:v>
      </x:c>
      <x:c r="H39" t="s">
        <x:v>83</x:v>
      </x:c>
      <x:c r="I39" s="6">
        <x:v>29.6306216588737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21.828</x:v>
      </x:c>
      <x:c r="R39" s="8">
        <x:v>127462.255435385</x:v>
      </x:c>
      <x:c r="S39" s="12">
        <x:v>294211.269734352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107071</x:v>
      </x:c>
      <x:c r="B40" s="1">
        <x:v>44309.6570896644</x:v>
      </x:c>
      <x:c r="C40" s="6">
        <x:v>12.6714071116667</x:v>
      </x:c>
      <x:c r="D40" s="14" t="s">
        <x:v>77</x:v>
      </x:c>
      <x:c r="E40" s="15">
        <x:v>44239.6766909375</x:v>
      </x:c>
      <x:c r="F40" t="s">
        <x:v>82</x:v>
      </x:c>
      <x:c r="G40" s="6">
        <x:v>178.952375844234</x:v>
      </x:c>
      <x:c r="H40" t="s">
        <x:v>83</x:v>
      </x:c>
      <x:c r="I40" s="6">
        <x:v>29.599990239361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21.85</x:v>
      </x:c>
      <x:c r="R40" s="8">
        <x:v>127595.577645133</x:v>
      </x:c>
      <x:c r="S40" s="12">
        <x:v>294216.541637369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107081</x:v>
      </x:c>
      <x:c r="B41" s="1">
        <x:v>44309.6573209491</x:v>
      </x:c>
      <x:c r="C41" s="6">
        <x:v>13.00449155</x:v>
      </x:c>
      <x:c r="D41" s="14" t="s">
        <x:v>77</x:v>
      </x:c>
      <x:c r="E41" s="15">
        <x:v>44239.6766909375</x:v>
      </x:c>
      <x:c r="F41" t="s">
        <x:v>82</x:v>
      </x:c>
      <x:c r="G41" s="6">
        <x:v>179.242255124002</x:v>
      </x:c>
      <x:c r="H41" t="s">
        <x:v>83</x:v>
      </x:c>
      <x:c r="I41" s="6">
        <x:v>29.5693590995797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21.842</x:v>
      </x:c>
      <x:c r="R41" s="8">
        <x:v>127592.381252716</x:v>
      </x:c>
      <x:c r="S41" s="12">
        <x:v>294197.352809072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107091</x:v>
      </x:c>
      <x:c r="B42" s="1">
        <x:v>44309.6575523495</x:v>
      </x:c>
      <x:c r="C42" s="6">
        <x:v>13.3376932433333</x:v>
      </x:c>
      <x:c r="D42" s="14" t="s">
        <x:v>77</x:v>
      </x:c>
      <x:c r="E42" s="15">
        <x:v>44239.6766909375</x:v>
      </x:c>
      <x:c r="F42" t="s">
        <x:v>82</x:v>
      </x:c>
      <x:c r="G42" s="6">
        <x:v>178.979275421833</x:v>
      </x:c>
      <x:c r="H42" t="s">
        <x:v>83</x:v>
      </x:c>
      <x:c r="I42" s="6">
        <x:v>29.6183690575003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21.842</x:v>
      </x:c>
      <x:c r="R42" s="8">
        <x:v>127607.556977084</x:v>
      </x:c>
      <x:c r="S42" s="12">
        <x:v>294184.857216446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107101</x:v>
      </x:c>
      <x:c r="B43" s="1">
        <x:v>44309.6577835995</x:v>
      </x:c>
      <x:c r="C43" s="6">
        <x:v>13.6707094916667</x:v>
      </x:c>
      <x:c r="D43" s="14" t="s">
        <x:v>77</x:v>
      </x:c>
      <x:c r="E43" s="15">
        <x:v>44239.6766909375</x:v>
      </x:c>
      <x:c r="F43" t="s">
        <x:v>82</x:v>
      </x:c>
      <x:c r="G43" s="6">
        <x:v>178.627964352582</x:v>
      </x:c>
      <x:c r="H43" t="s">
        <x:v>83</x:v>
      </x:c>
      <x:c r="I43" s="6">
        <x:v>29.5816115219254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21.877</x:v>
      </x:c>
      <x:c r="R43" s="8">
        <x:v>127796.330695901</x:v>
      </x:c>
      <x:c r="S43" s="12">
        <x:v>294191.53302947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107111</x:v>
      </x:c>
      <x:c r="B44" s="1">
        <x:v>44309.6580155903</x:v>
      </x:c>
      <x:c r="C44" s="6">
        <x:v>14.0047636116667</x:v>
      </x:c>
      <x:c r="D44" s="14" t="s">
        <x:v>77</x:v>
      </x:c>
      <x:c r="E44" s="15">
        <x:v>44239.6766909375</x:v>
      </x:c>
      <x:c r="F44" t="s">
        <x:v>82</x:v>
      </x:c>
      <x:c r="G44" s="6">
        <x:v>178.864278171494</x:v>
      </x:c>
      <x:c r="H44" t="s">
        <x:v>83</x:v>
      </x:c>
      <x:c r="I44" s="6">
        <x:v>29.5754853051581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21.864</x:v>
      </x:c>
      <x:c r="R44" s="8">
        <x:v>127730.53422158</x:v>
      </x:c>
      <x:c r="S44" s="12">
        <x:v>294185.987673098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107121</x:v>
      </x:c>
      <x:c r="B45" s="1">
        <x:v>44309.6582470255</x:v>
      </x:c>
      <x:c r="C45" s="6">
        <x:v>14.3380316733333</x:v>
      </x:c>
      <x:c r="D45" s="14" t="s">
        <x:v>77</x:v>
      </x:c>
      <x:c r="E45" s="15">
        <x:v>44239.6766909375</x:v>
      </x:c>
      <x:c r="F45" t="s">
        <x:v>82</x:v>
      </x:c>
      <x:c r="G45" s="6">
        <x:v>178.24495116668</x:v>
      </x:c>
      <x:c r="H45" t="s">
        <x:v>83</x:v>
      </x:c>
      <x:c r="I45" s="6">
        <x:v>29.5509805499787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21.912</x:v>
      </x:c>
      <x:c r="R45" s="8">
        <x:v>127994.087572221</x:v>
      </x:c>
      <x:c r="S45" s="12">
        <x:v>294162.784344987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107131</x:v>
      </x:c>
      <x:c r="B46" s="1">
        <x:v>44309.6584783565</x:v>
      </x:c>
      <x:c r="C46" s="6">
        <x:v>14.671181065</x:v>
      </x:c>
      <x:c r="D46" s="14" t="s">
        <x:v>77</x:v>
      </x:c>
      <x:c r="E46" s="15">
        <x:v>44239.6766909375</x:v>
      </x:c>
      <x:c r="F46" t="s">
        <x:v>82</x:v>
      </x:c>
      <x:c r="G46" s="6">
        <x:v>177.485944894285</x:v>
      </x:c>
      <x:c r="H46" t="s">
        <x:v>83</x:v>
      </x:c>
      <x:c r="I46" s="6">
        <x:v>29.599990239361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21.944</x:v>
      </x:c>
      <x:c r="R46" s="8">
        <x:v>128189.461930761</x:v>
      </x:c>
      <x:c r="S46" s="12">
        <x:v>294175.84908627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107141</x:v>
      </x:c>
      <x:c r="B47" s="1">
        <x:v>44309.6587096412</x:v>
      </x:c>
      <x:c r="C47" s="6">
        <x:v>15.004192765</x:v>
      </x:c>
      <x:c r="D47" s="14" t="s">
        <x:v>77</x:v>
      </x:c>
      <x:c r="E47" s="15">
        <x:v>44239.6766909375</x:v>
      </x:c>
      <x:c r="F47" t="s">
        <x:v>82</x:v>
      </x:c>
      <x:c r="G47" s="6">
        <x:v>177.203737030001</x:v>
      </x:c>
      <x:c r="H47" t="s">
        <x:v>83</x:v>
      </x:c>
      <x:c r="I47" s="6">
        <x:v>29.6122427735982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21.958</x:v>
      </x:c>
      <x:c r="R47" s="8">
        <x:v>128292.008384519</x:v>
      </x:c>
      <x:c r="S47" s="12">
        <x:v>294173.422111613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107151</x:v>
      </x:c>
      <x:c r="B48" s="1">
        <x:v>44309.6589410069</x:v>
      </x:c>
      <x:c r="C48" s="6">
        <x:v>15.3373576933333</x:v>
      </x:c>
      <x:c r="D48" s="14" t="s">
        <x:v>77</x:v>
      </x:c>
      <x:c r="E48" s="15">
        <x:v>44239.6766909375</x:v>
      </x:c>
      <x:c r="F48" t="s">
        <x:v>82</x:v>
      </x:c>
      <x:c r="G48" s="6">
        <x:v>177.14333162676</x:v>
      </x:c>
      <x:c r="H48" t="s">
        <x:v>83</x:v>
      </x:c>
      <x:c r="I48" s="6">
        <x:v>29.606116500885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21.964</x:v>
      </x:c>
      <x:c r="R48" s="8">
        <x:v>128318.704666994</x:v>
      </x:c>
      <x:c r="S48" s="12">
        <x:v>294175.8883026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107161</x:v>
      </x:c>
      <x:c r="B49" s="1">
        <x:v>44309.6591730671</x:v>
      </x:c>
      <x:c r="C49" s="6">
        <x:v>15.6715221866667</x:v>
      </x:c>
      <x:c r="D49" s="14" t="s">
        <x:v>77</x:v>
      </x:c>
      <x:c r="E49" s="15">
        <x:v>44239.6766909375</x:v>
      </x:c>
      <x:c r="F49" t="s">
        <x:v>82</x:v>
      </x:c>
      <x:c r="G49" s="6">
        <x:v>177.588281902729</x:v>
      </x:c>
      <x:c r="H49" t="s">
        <x:v>83</x:v>
      </x:c>
      <x:c r="I49" s="6">
        <x:v>29.5632329051905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21.95</x:v>
      </x:c>
      <x:c r="R49" s="8">
        <x:v>128266.549292679</x:v>
      </x:c>
      <x:c r="S49" s="12">
        <x:v>294167.157543393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107171</x:v>
      </x:c>
      <x:c r="B50" s="1">
        <x:v>44309.6594045139</x:v>
      </x:c>
      <x:c r="C50" s="6">
        <x:v>16.0048219416667</x:v>
      </x:c>
      <x:c r="D50" s="14" t="s">
        <x:v>77</x:v>
      </x:c>
      <x:c r="E50" s="15">
        <x:v>44239.6766909375</x:v>
      </x:c>
      <x:c r="F50" t="s">
        <x:v>82</x:v>
      </x:c>
      <x:c r="G50" s="6">
        <x:v>177.896147785753</x:v>
      </x:c>
      <x:c r="H50" t="s">
        <x:v>83</x:v>
      </x:c>
      <x:c r="I50" s="6">
        <x:v>29.5754853051581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21.926</x:v>
      </x:c>
      <x:c r="R50" s="8">
        <x:v>128126.441845858</x:v>
      </x:c>
      <x:c r="S50" s="12">
        <x:v>294161.062899476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107181</x:v>
      </x:c>
      <x:c r="B51" s="1">
        <x:v>44309.6596358796</x:v>
      </x:c>
      <x:c r="C51" s="6">
        <x:v>16.3380114633333</x:v>
      </x:c>
      <x:c r="D51" s="14" t="s">
        <x:v>77</x:v>
      </x:c>
      <x:c r="E51" s="15">
        <x:v>44239.6766909375</x:v>
      </x:c>
      <x:c r="F51" t="s">
        <x:v>82</x:v>
      </x:c>
      <x:c r="G51" s="6">
        <x:v>177.607100953827</x:v>
      </x:c>
      <x:c r="H51" t="s">
        <x:v>83</x:v>
      </x:c>
      <x:c r="I51" s="6">
        <x:v>29.6122427735982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21.932</x:v>
      </x:c>
      <x:c r="R51" s="8">
        <x:v>128169.106442181</x:v>
      </x:c>
      <x:c r="S51" s="12">
        <x:v>294156.973826315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107191</x:v>
      </x:c>
      <x:c r="B52" s="1">
        <x:v>44309.6598672801</x:v>
      </x:c>
      <x:c r="C52" s="6">
        <x:v>16.6712100066667</x:v>
      </x:c>
      <x:c r="D52" s="14" t="s">
        <x:v>77</x:v>
      </x:c>
      <x:c r="E52" s="15">
        <x:v>44239.6766909375</x:v>
      </x:c>
      <x:c r="F52" t="s">
        <x:v>82</x:v>
      </x:c>
      <x:c r="G52" s="6">
        <x:v>176.878767183423</x:v>
      </x:c>
      <x:c r="H52" t="s">
        <x:v>83</x:v>
      </x:c>
      <x:c r="I52" s="6">
        <x:v>29.6122427735982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21.979</x:v>
      </x:c>
      <x:c r="R52" s="8">
        <x:v>128432.432933214</x:v>
      </x:c>
      <x:c r="S52" s="12">
        <x:v>294155.988596245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107201</x:v>
      </x:c>
      <x:c r="B53" s="1">
        <x:v>44309.6600987616</x:v>
      </x:c>
      <x:c r="C53" s="6">
        <x:v>17.0045487716667</x:v>
      </x:c>
      <x:c r="D53" s="14" t="s">
        <x:v>77</x:v>
      </x:c>
      <x:c r="E53" s="15">
        <x:v>44239.6766909375</x:v>
      </x:c>
      <x:c r="F53" t="s">
        <x:v>82</x:v>
      </x:c>
      <x:c r="G53" s="6">
        <x:v>176.551387572589</x:v>
      </x:c>
      <x:c r="H53" t="s">
        <x:v>83</x:v>
      </x:c>
      <x:c r="I53" s="6">
        <x:v>29.6244953525916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21.996</x:v>
      </x:c>
      <x:c r="R53" s="8">
        <x:v>128537.136574764</x:v>
      </x:c>
      <x:c r="S53" s="12">
        <x:v>294148.870087156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107211</x:v>
      </x:c>
      <x:c r="B54" s="1">
        <x:v>44309.6603302431</x:v>
      </x:c>
      <x:c r="C54" s="6">
        <x:v>17.3378860083333</x:v>
      </x:c>
      <x:c r="D54" s="14" t="s">
        <x:v>77</x:v>
      </x:c>
      <x:c r="E54" s="15">
        <x:v>44239.6766909375</x:v>
      </x:c>
      <x:c r="F54" t="s">
        <x:v>82</x:v>
      </x:c>
      <x:c r="G54" s="6">
        <x:v>176.526830431923</x:v>
      </x:c>
      <x:c r="H54" t="s">
        <x:v>83</x:v>
      </x:c>
      <x:c r="I54" s="6">
        <x:v>29.599990239361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22.006</x:v>
      </x:c>
      <x:c r="R54" s="8">
        <x:v>128592.516753825</x:v>
      </x:c>
      <x:c r="S54" s="12">
        <x:v>294150.930742317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107221</x:v>
      </x:c>
      <x:c r="B55" s="1">
        <x:v>44309.6605614931</x:v>
      </x:c>
      <x:c r="C55" s="6">
        <x:v>17.67085709</x:v>
      </x:c>
      <x:c r="D55" s="14" t="s">
        <x:v>77</x:v>
      </x:c>
      <x:c r="E55" s="15">
        <x:v>44239.6766909375</x:v>
      </x:c>
      <x:c r="F55" t="s">
        <x:v>82</x:v>
      </x:c>
      <x:c r="G55" s="6">
        <x:v>176.12018239983</x:v>
      </x:c>
      <x:c r="H55" t="s">
        <x:v>83</x:v>
      </x:c>
      <x:c r="I55" s="6">
        <x:v>29.6244953525916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22.024</x:v>
      </x:c>
      <x:c r="R55" s="8">
        <x:v>128698.209994281</x:v>
      </x:c>
      <x:c r="S55" s="12">
        <x:v>294135.050923035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107231</x:v>
      </x:c>
      <x:c r="B56" s="1">
        <x:v>44309.6607934028</x:v>
      </x:c>
      <x:c r="C56" s="6">
        <x:v>18.0048436533333</x:v>
      </x:c>
      <x:c r="D56" s="14" t="s">
        <x:v>77</x:v>
      </x:c>
      <x:c r="E56" s="15">
        <x:v>44239.6766909375</x:v>
      </x:c>
      <x:c r="F56" t="s">
        <x:v>82</x:v>
      </x:c>
      <x:c r="G56" s="6">
        <x:v>176.352602854203</x:v>
      </x:c>
      <x:c r="H56" t="s">
        <x:v>83</x:v>
      </x:c>
      <x:c r="I56" s="6">
        <x:v>29.6183690575003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22.011</x:v>
      </x:c>
      <x:c r="R56" s="8">
        <x:v>128649.270362662</x:v>
      </x:c>
      <x:c r="S56" s="12">
        <x:v>294145.498771048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107241</x:v>
      </x:c>
      <x:c r="B57" s="1">
        <x:v>44309.6610247338</x:v>
      </x:c>
      <x:c r="C57" s="6">
        <x:v>18.337903705</x:v>
      </x:c>
      <x:c r="D57" s="14" t="s">
        <x:v>77</x:v>
      </x:c>
      <x:c r="E57" s="15">
        <x:v>44239.6766909375</x:v>
      </x:c>
      <x:c r="F57" t="s">
        <x:v>82</x:v>
      </x:c>
      <x:c r="G57" s="6">
        <x:v>176.602374232059</x:v>
      </x:c>
      <x:c r="H57" t="s">
        <x:v>83</x:v>
      </x:c>
      <x:c r="I57" s="6">
        <x:v>29.606116500885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21.999</x:v>
      </x:c>
      <x:c r="R57" s="8">
        <x:v>128574.524476588</x:v>
      </x:c>
      <x:c r="S57" s="12">
        <x:v>294124.825977438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107251</x:v>
      </x:c>
      <x:c r="B58" s="1">
        <x:v>44309.6612563657</x:v>
      </x:c>
      <x:c r="C58" s="6">
        <x:v>18.6715027783333</x:v>
      </x:c>
      <x:c r="D58" s="14" t="s">
        <x:v>77</x:v>
      </x:c>
      <x:c r="E58" s="15">
        <x:v>44239.6766909375</x:v>
      </x:c>
      <x:c r="F58" t="s">
        <x:v>82</x:v>
      </x:c>
      <x:c r="G58" s="6">
        <x:v>175.892900431316</x:v>
      </x:c>
      <x:c r="H58" t="s">
        <x:v>83</x:v>
      </x:c>
      <x:c r="I58" s="6">
        <x:v>29.6122427735982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22.043</x:v>
      </x:c>
      <x:c r="R58" s="8">
        <x:v>128826.865643256</x:v>
      </x:c>
      <x:c r="S58" s="12">
        <x:v>294123.397529407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107261</x:v>
      </x:c>
      <x:c r="B59" s="1">
        <x:v>44309.6614878125</x:v>
      </x:c>
      <x:c r="C59" s="6">
        <x:v>19.0047908366667</x:v>
      </x:c>
      <x:c r="D59" s="14" t="s">
        <x:v>77</x:v>
      </x:c>
      <x:c r="E59" s="15">
        <x:v>44239.6766909375</x:v>
      </x:c>
      <x:c r="F59" t="s">
        <x:v>82</x:v>
      </x:c>
      <x:c r="G59" s="6">
        <x:v>175.767539471578</x:v>
      </x:c>
      <x:c r="H59" t="s">
        <x:v>83</x:v>
      </x:c>
      <x:c r="I59" s="6">
        <x:v>29.5632329051905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22.068</x:v>
      </x:c>
      <x:c r="R59" s="8">
        <x:v>129003.183078916</x:v>
      </x:c>
      <x:c r="S59" s="12">
        <x:v>294114.250197886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107271</x:v>
      </x:c>
      <x:c r="B60" s="1">
        <x:v>44309.661719294</x:v>
      </x:c>
      <x:c r="C60" s="6">
        <x:v>19.3381161566667</x:v>
      </x:c>
      <x:c r="D60" s="14" t="s">
        <x:v>77</x:v>
      </x:c>
      <x:c r="E60" s="15">
        <x:v>44239.6766909375</x:v>
      </x:c>
      <x:c r="F60" t="s">
        <x:v>82</x:v>
      </x:c>
      <x:c r="G60" s="6">
        <x:v>175.645460003038</x:v>
      </x:c>
      <x:c r="H60" t="s">
        <x:v>83</x:v>
      </x:c>
      <x:c r="I60" s="6">
        <x:v>29.5019715766748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22.097</x:v>
      </x:c>
      <x:c r="R60" s="8">
        <x:v>129140.19646651</x:v>
      </x:c>
      <x:c r="S60" s="12">
        <x:v>294099.679739718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107281</x:v>
      </x:c>
      <x:c r="B61" s="1">
        <x:v>44309.6619506944</x:v>
      </x:c>
      <x:c r="C61" s="6">
        <x:v>19.67132647</x:v>
      </x:c>
      <x:c r="D61" s="14" t="s">
        <x:v>77</x:v>
      </x:c>
      <x:c r="E61" s="15">
        <x:v>44239.6766909375</x:v>
      </x:c>
      <x:c r="F61" t="s">
        <x:v>82</x:v>
      </x:c>
      <x:c r="G61" s="6">
        <x:v>175.193324142202</x:v>
      </x:c>
      <x:c r="H61" t="s">
        <x:v>83</x:v>
      </x:c>
      <x:c r="I61" s="6">
        <x:v>29.5938639890269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22.095</x:v>
      </x:c>
      <x:c r="R61" s="8">
        <x:v>129135.622411065</x:v>
      </x:c>
      <x:c r="S61" s="12">
        <x:v>294106.313541633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107291</x:v>
      </x:c>
      <x:c r="B62" s="1">
        <x:v>44309.6621822106</x:v>
      </x:c>
      <x:c r="C62" s="6">
        <x:v>20.0047038116667</x:v>
      </x:c>
      <x:c r="D62" s="14" t="s">
        <x:v>77</x:v>
      </x:c>
      <x:c r="E62" s="15">
        <x:v>44239.6766909375</x:v>
      </x:c>
      <x:c r="F62" t="s">
        <x:v>82</x:v>
      </x:c>
      <x:c r="G62" s="6">
        <x:v>174.601402697821</x:v>
      </x:c>
      <x:c r="H62" t="s">
        <x:v>83</x:v>
      </x:c>
      <x:c r="I62" s="6">
        <x:v>29.6980117664893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22.098</x:v>
      </x:c>
      <x:c r="R62" s="8">
        <x:v>129154.078031225</x:v>
      </x:c>
      <x:c r="S62" s="12">
        <x:v>294094.499217446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107301</x:v>
      </x:c>
      <x:c r="B63" s="1">
        <x:v>44309.6624136921</x:v>
      </x:c>
      <x:c r="C63" s="6">
        <x:v>20.3380621366667</x:v>
      </x:c>
      <x:c r="D63" s="14" t="s">
        <x:v>77</x:v>
      </x:c>
      <x:c r="E63" s="15">
        <x:v>44239.6766909375</x:v>
      </x:c>
      <x:c r="F63" t="s">
        <x:v>82</x:v>
      </x:c>
      <x:c r="G63" s="6">
        <x:v>175.642301140312</x:v>
      </x:c>
      <x:c r="H63" t="s">
        <x:v>83</x:v>
      </x:c>
      <x:c r="I63" s="6">
        <x:v>29.5142237528703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22.093</x:v>
      </x:c>
      <x:c r="R63" s="8">
        <x:v>129145.453859219</x:v>
      </x:c>
      <x:c r="S63" s="12">
        <x:v>294104.940568141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107311</x:v>
      </x:c>
      <x:c r="B64" s="1">
        <x:v>44309.6626447917</x:v>
      </x:c>
      <x:c r="C64" s="6">
        <x:v>20.670810185</x:v>
      </x:c>
      <x:c r="D64" s="14" t="s">
        <x:v>77</x:v>
      </x:c>
      <x:c r="E64" s="15">
        <x:v>44239.6766909375</x:v>
      </x:c>
      <x:c r="F64" t="s">
        <x:v>82</x:v>
      </x:c>
      <x:c r="G64" s="6">
        <x:v>175.63279390116</x:v>
      </x:c>
      <x:c r="H64" t="s">
        <x:v>83</x:v>
      </x:c>
      <x:c r="I64" s="6">
        <x:v>29.5509805499787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22.081</x:v>
      </x:c>
      <x:c r="R64" s="8">
        <x:v>129081.659813047</x:v>
      </x:c>
      <x:c r="S64" s="12">
        <x:v>294099.77364149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107321</x:v>
      </x:c>
      <x:c r="B65" s="1">
        <x:v>44309.6628767014</x:v>
      </x:c>
      <x:c r="C65" s="6">
        <x:v>21.0047547283333</x:v>
      </x:c>
      <x:c r="D65" s="14" t="s">
        <x:v>77</x:v>
      </x:c>
      <x:c r="E65" s="15">
        <x:v>44239.6766909375</x:v>
      </x:c>
      <x:c r="F65" t="s">
        <x:v>82</x:v>
      </x:c>
      <x:c r="G65" s="6">
        <x:v>175.067202216758</x:v>
      </x:c>
      <x:c r="H65" t="s">
        <x:v>83</x:v>
      </x:c>
      <x:c r="I65" s="6">
        <x:v>29.5509805499787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22.118</x:v>
      </x:c>
      <x:c r="R65" s="8">
        <x:v>129257.948080759</x:v>
      </x:c>
      <x:c r="S65" s="12">
        <x:v>294088.88153664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107331</x:v>
      </x:c>
      <x:c r="B66" s="1">
        <x:v>44309.6631079051</x:v>
      </x:c>
      <x:c r="C66" s="6">
        <x:v>21.33771325</x:v>
      </x:c>
      <x:c r="D66" s="14" t="s">
        <x:v>77</x:v>
      </x:c>
      <x:c r="E66" s="15">
        <x:v>44239.6766909375</x:v>
      </x:c>
      <x:c r="F66" t="s">
        <x:v>82</x:v>
      </x:c>
      <x:c r="G66" s="6">
        <x:v>174.717354542118</x:v>
      </x:c>
      <x:c r="H66" t="s">
        <x:v>83</x:v>
      </x:c>
      <x:c r="I66" s="6">
        <x:v>29.606116500885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22.122</x:v>
      </x:c>
      <x:c r="R66" s="8">
        <x:v>129330.452293412</x:v>
      </x:c>
      <x:c r="S66" s="12">
        <x:v>294079.30256472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107341</x:v>
      </x:c>
      <x:c r="B67" s="1">
        <x:v>44309.6633392708</x:v>
      </x:c>
      <x:c r="C67" s="6">
        <x:v>21.6708917916667</x:v>
      </x:c>
      <x:c r="D67" s="14" t="s">
        <x:v>77</x:v>
      </x:c>
      <x:c r="E67" s="15">
        <x:v>44239.6766909375</x:v>
      </x:c>
      <x:c r="F67" t="s">
        <x:v>82</x:v>
      </x:c>
      <x:c r="G67" s="6">
        <x:v>175.546662759909</x:v>
      </x:c>
      <x:c r="H67" t="s">
        <x:v>83</x:v>
      </x:c>
      <x:c r="I67" s="6">
        <x:v>29.5877377498819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22.074</x:v>
      </x:c>
      <x:c r="R67" s="8">
        <x:v>129062.445556971</x:v>
      </x:c>
      <x:c r="S67" s="12">
        <x:v>294077.238144799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107351</x:v>
      </x:c>
      <x:c r="B68" s="1">
        <x:v>44309.6635711806</x:v>
      </x:c>
      <x:c r="C68" s="6">
        <x:v>22.0048048016667</x:v>
      </x:c>
      <x:c r="D68" s="14" t="s">
        <x:v>77</x:v>
      </x:c>
      <x:c r="E68" s="15">
        <x:v>44239.6766909375</x:v>
      </x:c>
      <x:c r="F68" t="s">
        <x:v>82</x:v>
      </x:c>
      <x:c r="G68" s="6">
        <x:v>175.558775970361</x:v>
      </x:c>
      <x:c r="H68" t="s">
        <x:v>83</x:v>
      </x:c>
      <x:c r="I68" s="6">
        <x:v>29.599990239361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22.069</x:v>
      </x:c>
      <x:c r="R68" s="8">
        <x:v>129019.268023908</x:v>
      </x:c>
      <x:c r="S68" s="12">
        <x:v>294070.6875258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107361</x:v>
      </x:c>
      <x:c r="B69" s="1">
        <x:v>44309.6638023495</x:v>
      </x:c>
      <x:c r="C69" s="6">
        <x:v>22.33769463</x:v>
      </x:c>
      <x:c r="D69" s="14" t="s">
        <x:v>77</x:v>
      </x:c>
      <x:c r="E69" s="15">
        <x:v>44239.6766909375</x:v>
      </x:c>
      <x:c r="F69" t="s">
        <x:v>82</x:v>
      </x:c>
      <x:c r="G69" s="6">
        <x:v>175.543462766859</x:v>
      </x:c>
      <x:c r="H69" t="s">
        <x:v>83</x:v>
      </x:c>
      <x:c r="I69" s="6">
        <x:v>29.599990239361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22.07</x:v>
      </x:c>
      <x:c r="R69" s="8">
        <x:v>128989.978977947</x:v>
      </x:c>
      <x:c r="S69" s="12">
        <x:v>294059.786595418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107371</x:v>
      </x:c>
      <x:c r="B70" s="1">
        <x:v>44309.6640341435</x:v>
      </x:c>
      <x:c r="C70" s="6">
        <x:v>22.6715010666667</x:v>
      </x:c>
      <x:c r="D70" s="14" t="s">
        <x:v>77</x:v>
      </x:c>
      <x:c r="E70" s="15">
        <x:v>44239.6766909375</x:v>
      </x:c>
      <x:c r="F70" t="s">
        <x:v>82</x:v>
      </x:c>
      <x:c r="G70" s="6">
        <x:v>174.87025354297</x:v>
      </x:c>
      <x:c r="H70" t="s">
        <x:v>83</x:v>
      </x:c>
      <x:c r="I70" s="6">
        <x:v>29.6612533581238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22.093</x:v>
      </x:c>
      <x:c r="R70" s="8">
        <x:v>129132.009613549</x:v>
      </x:c>
      <x:c r="S70" s="12">
        <x:v>294058.245072195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107381</x:v>
      </x:c>
      <x:c r="B71" s="1">
        <x:v>44309.6642653588</x:v>
      </x:c>
      <x:c r="C71" s="6">
        <x:v>23.0044360666667</x:v>
      </x:c>
      <x:c r="D71" s="14" t="s">
        <x:v>77</x:v>
      </x:c>
      <x:c r="E71" s="15">
        <x:v>44239.6766909375</x:v>
      </x:c>
      <x:c r="F71" t="s">
        <x:v>82</x:v>
      </x:c>
      <x:c r="G71" s="6">
        <x:v>175.424224239527</x:v>
      </x:c>
      <x:c r="H71" t="s">
        <x:v>83</x:v>
      </x:c>
      <x:c r="I71" s="6">
        <x:v>29.5877377498819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22.082</x:v>
      </x:c>
      <x:c r="R71" s="8">
        <x:v>129111.881401682</x:v>
      </x:c>
      <x:c r="S71" s="12">
        <x:v>294053.410850606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107391</x:v>
      </x:c>
      <x:c r="B72" s="1">
        <x:v>44309.6644967245</x:v>
      </x:c>
      <x:c r="C72" s="6">
        <x:v>23.3376198416667</x:v>
      </x:c>
      <x:c r="D72" s="14" t="s">
        <x:v>77</x:v>
      </x:c>
      <x:c r="E72" s="15">
        <x:v>44239.6766909375</x:v>
      </x:c>
      <x:c r="F72" t="s">
        <x:v>82</x:v>
      </x:c>
      <x:c r="G72" s="6">
        <x:v>174.83920275506</x:v>
      </x:c>
      <x:c r="H72" t="s">
        <x:v>83</x:v>
      </x:c>
      <x:c r="I72" s="6">
        <x:v>29.606116500885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22.114</x:v>
      </x:c>
      <x:c r="R72" s="8">
        <x:v>129293.186305369</x:v>
      </x:c>
      <x:c r="S72" s="12">
        <x:v>294046.322323717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107401</x:v>
      </x:c>
      <x:c r="B73" s="1">
        <x:v>44309.6647285532</x:v>
      </x:c>
      <x:c r="C73" s="6">
        <x:v>23.6714578033333</x:v>
      </x:c>
      <x:c r="D73" s="14" t="s">
        <x:v>77</x:v>
      </x:c>
      <x:c r="E73" s="15">
        <x:v>44239.6766909375</x:v>
      </x:c>
      <x:c r="F73" t="s">
        <x:v>82</x:v>
      </x:c>
      <x:c r="G73" s="6">
        <x:v>174.399637997744</x:v>
      </x:c>
      <x:c r="H73" t="s">
        <x:v>83</x:v>
      </x:c>
      <x:c r="I73" s="6">
        <x:v>29.599990239361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22.145</x:v>
      </x:c>
      <x:c r="R73" s="8">
        <x:v>129486.497727802</x:v>
      </x:c>
      <x:c r="S73" s="12">
        <x:v>294053.488525217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107411</x:v>
      </x:c>
      <x:c r="B74" s="1">
        <x:v>44309.6649599884</x:v>
      </x:c>
      <x:c r="C74" s="6">
        <x:v>24.0046961333333</x:v>
      </x:c>
      <x:c r="D74" s="14" t="s">
        <x:v>77</x:v>
      </x:c>
      <x:c r="E74" s="15">
        <x:v>44239.6766909375</x:v>
      </x:c>
      <x:c r="F74" t="s">
        <x:v>82</x:v>
      </x:c>
      <x:c r="G74" s="6">
        <x:v>175.091283921197</x:v>
      </x:c>
      <x:c r="H74" t="s">
        <x:v>83</x:v>
      </x:c>
      <x:c r="I74" s="6">
        <x:v>29.5754853051581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22.108</x:v>
      </x:c>
      <x:c r="R74" s="8">
        <x:v>129273.811712666</x:v>
      </x:c>
      <x:c r="S74" s="12">
        <x:v>294061.404891494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107421</x:v>
      </x:c>
      <x:c r="B75" s="1">
        <x:v>44309.6651913542</x:v>
      </x:c>
      <x:c r="C75" s="6">
        <x:v>24.3378604016667</x:v>
      </x:c>
      <x:c r="D75" s="14" t="s">
        <x:v>77</x:v>
      </x:c>
      <x:c r="E75" s="15">
        <x:v>44239.6766909375</x:v>
      </x:c>
      <x:c r="F75" t="s">
        <x:v>82</x:v>
      </x:c>
      <x:c r="G75" s="6">
        <x:v>175.179662077853</x:v>
      </x:c>
      <x:c r="H75" t="s">
        <x:v>83</x:v>
      </x:c>
      <x:c r="I75" s="6">
        <x:v>29.5877377498819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22.098</x:v>
      </x:c>
      <x:c r="R75" s="8">
        <x:v>129239.694763759</x:v>
      </x:c>
      <x:c r="S75" s="12">
        <x:v>294057.718985089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107431</x:v>
      </x:c>
      <x:c r="B76" s="1">
        <x:v>44309.6654229167</x:v>
      </x:c>
      <x:c r="C76" s="6">
        <x:v>24.6713445366667</x:v>
      </x:c>
      <x:c r="D76" s="14" t="s">
        <x:v>77</x:v>
      </x:c>
      <x:c r="E76" s="15">
        <x:v>44239.6766909375</x:v>
      </x:c>
      <x:c r="F76" t="s">
        <x:v>82</x:v>
      </x:c>
      <x:c r="G76" s="6">
        <x:v>174.749969974352</x:v>
      </x:c>
      <x:c r="H76" t="s">
        <x:v>83</x:v>
      </x:c>
      <x:c r="I76" s="6">
        <x:v>29.6551269958936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22.103</x:v>
      </x:c>
      <x:c r="R76" s="8">
        <x:v>129245.735304814</x:v>
      </x:c>
      <x:c r="S76" s="12">
        <x:v>294064.112612846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107441</x:v>
      </x:c>
      <x:c r="B77" s="1">
        <x:v>44309.6656542477</x:v>
      </x:c>
      <x:c r="C77" s="6">
        <x:v>25.0044101616667</x:v>
      </x:c>
      <x:c r="D77" s="14" t="s">
        <x:v>77</x:v>
      </x:c>
      <x:c r="E77" s="15">
        <x:v>44239.6766909375</x:v>
      </x:c>
      <x:c r="F77" t="s">
        <x:v>82</x:v>
      </x:c>
      <x:c r="G77" s="6">
        <x:v>174.074755795698</x:v>
      </x:c>
      <x:c r="H77" t="s">
        <x:v>83</x:v>
      </x:c>
      <x:c r="I77" s="6">
        <x:v>29.7347705777029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22.12</x:v>
      </x:c>
      <x:c r="R77" s="8">
        <x:v>129331.953613801</x:v>
      </x:c>
      <x:c r="S77" s="12">
        <x:v>294041.756414793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107451</x:v>
      </x:c>
      <x:c r="B78" s="1">
        <x:v>44309.6658857639</x:v>
      </x:c>
      <x:c r="C78" s="6">
        <x:v>25.3378370283333</x:v>
      </x:c>
      <x:c r="D78" s="14" t="s">
        <x:v>77</x:v>
      </x:c>
      <x:c r="E78" s="15">
        <x:v>44239.6766909375</x:v>
      </x:c>
      <x:c r="F78" t="s">
        <x:v>82</x:v>
      </x:c>
      <x:c r="G78" s="6">
        <x:v>174.263582737164</x:v>
      </x:c>
      <x:c r="H78" t="s">
        <x:v>83</x:v>
      </x:c>
      <x:c r="I78" s="6">
        <x:v>29.7102646587991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22.116</x:v>
      </x:c>
      <x:c r="R78" s="8">
        <x:v>129348.779149221</x:v>
      </x:c>
      <x:c r="S78" s="12">
        <x:v>294052.517328073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107461</x:v>
      </x:c>
      <x:c r="B79" s="1">
        <x:v>44309.6661172106</x:v>
      </x:c>
      <x:c r="C79" s="6">
        <x:v>25.6711252666667</x:v>
      </x:c>
      <x:c r="D79" s="14" t="s">
        <x:v>77</x:v>
      </x:c>
      <x:c r="E79" s="15">
        <x:v>44239.6766909375</x:v>
      </x:c>
      <x:c r="F79" t="s">
        <x:v>82</x:v>
      </x:c>
      <x:c r="G79" s="6">
        <x:v>174.372945229119</x:v>
      </x:c>
      <x:c r="H79" t="s">
        <x:v>83</x:v>
      </x:c>
      <x:c r="I79" s="6">
        <x:v>29.6428743050046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22.132</x:v>
      </x:c>
      <x:c r="R79" s="8">
        <x:v>129446.649372642</x:v>
      </x:c>
      <x:c r="S79" s="12">
        <x:v>294056.71961873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107471</x:v>
      </x:c>
      <x:c r="B80" s="1">
        <x:v>44309.6663485764</x:v>
      </x:c>
      <x:c r="C80" s="6">
        <x:v>26.0042735266667</x:v>
      </x:c>
      <x:c r="D80" s="14" t="s">
        <x:v>77</x:v>
      </x:c>
      <x:c r="E80" s="15">
        <x:v>44239.6766909375</x:v>
      </x:c>
      <x:c r="F80" t="s">
        <x:v>82</x:v>
      </x:c>
      <x:c r="G80" s="6">
        <x:v>174.055937081556</x:v>
      </x:c>
      <x:c r="H80" t="s">
        <x:v>83</x:v>
      </x:c>
      <x:c r="I80" s="6">
        <x:v>29.6367479763439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22.155</x:v>
      </x:c>
      <x:c r="R80" s="8">
        <x:v>129576.992370852</x:v>
      </x:c>
      <x:c r="S80" s="12">
        <x:v>294056.31236125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107481</x:v>
      </x:c>
      <x:c r="B81" s="1">
        <x:v>44309.6665800579</x:v>
      </x:c>
      <x:c r="C81" s="6">
        <x:v>26.33762973</x:v>
      </x:c>
      <x:c r="D81" s="14" t="s">
        <x:v>77</x:v>
      </x:c>
      <x:c r="E81" s="15">
        <x:v>44239.6766909375</x:v>
      </x:c>
      <x:c r="F81" t="s">
        <x:v>82</x:v>
      </x:c>
      <x:c r="G81" s="6">
        <x:v>174.290062965749</x:v>
      </x:c>
      <x:c r="H81" t="s">
        <x:v>83</x:v>
      </x:c>
      <x:c r="I81" s="6">
        <x:v>29.6122427735982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22.148</x:v>
      </x:c>
      <x:c r="R81" s="8">
        <x:v>129546.499982527</x:v>
      </x:c>
      <x:c r="S81" s="12">
        <x:v>294047.436761163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107491</x:v>
      </x:c>
      <x:c r="B82" s="1">
        <x:v>44309.6668119213</x:v>
      </x:c>
      <x:c r="C82" s="6">
        <x:v>26.6715000416667</x:v>
      </x:c>
      <x:c r="D82" s="14" t="s">
        <x:v>77</x:v>
      </x:c>
      <x:c r="E82" s="15">
        <x:v>44239.6766909375</x:v>
      </x:c>
      <x:c r="F82" t="s">
        <x:v>82</x:v>
      </x:c>
      <x:c r="G82" s="6">
        <x:v>174.413190198539</x:v>
      </x:c>
      <x:c r="H82" t="s">
        <x:v>83</x:v>
      </x:c>
      <x:c r="I82" s="6">
        <x:v>29.606116500885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22.142</x:v>
      </x:c>
      <x:c r="R82" s="8">
        <x:v>129560.976787691</x:v>
      </x:c>
      <x:c r="S82" s="12">
        <x:v>294068.916894462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107501</x:v>
      </x:c>
      <x:c r="B83" s="1">
        <x:v>44309.667043287</x:v>
      </x:c>
      <x:c r="C83" s="6">
        <x:v>27.0046605883333</x:v>
      </x:c>
      <x:c r="D83" s="14" t="s">
        <x:v>77</x:v>
      </x:c>
      <x:c r="E83" s="15">
        <x:v>44239.6766909375</x:v>
      </x:c>
      <x:c r="F83" t="s">
        <x:v>82</x:v>
      </x:c>
      <x:c r="G83" s="6">
        <x:v>173.595258531137</x:v>
      </x:c>
      <x:c r="H83" t="s">
        <x:v>83</x:v>
      </x:c>
      <x:c r="I83" s="6">
        <x:v>29.6612533581238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22.177</x:v>
      </x:c>
      <x:c r="R83" s="8">
        <x:v>129720.513513802</x:v>
      </x:c>
      <x:c r="S83" s="12">
        <x:v>294067.69707458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107511</x:v>
      </x:c>
      <x:c r="B84" s="1">
        <x:v>44309.6672748032</x:v>
      </x:c>
      <x:c r="C84" s="6">
        <x:v>27.3380283633333</x:v>
      </x:c>
      <x:c r="D84" s="14" t="s">
        <x:v>77</x:v>
      </x:c>
      <x:c r="E84" s="15">
        <x:v>44239.6766909375</x:v>
      </x:c>
      <x:c r="F84" t="s">
        <x:v>82</x:v>
      </x:c>
      <x:c r="G84" s="6">
        <x:v>173.017135958665</x:v>
      </x:c>
      <x:c r="H84" t="s">
        <x:v>83</x:v>
      </x:c>
      <x:c r="I84" s="6">
        <x:v>29.6796325119512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22.209</x:v>
      </x:c>
      <x:c r="R84" s="8">
        <x:v>129918.582079376</x:v>
      </x:c>
      <x:c r="S84" s="12">
        <x:v>294077.712032706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107521</x:v>
      </x:c>
      <x:c r="B85" s="1">
        <x:v>44309.6675060995</x:v>
      </x:c>
      <x:c r="C85" s="6">
        <x:v>27.671108745</x:v>
      </x:c>
      <x:c r="D85" s="14" t="s">
        <x:v>77</x:v>
      </x:c>
      <x:c r="E85" s="15">
        <x:v>44239.6766909375</x:v>
      </x:c>
      <x:c r="F85" t="s">
        <x:v>82</x:v>
      </x:c>
      <x:c r="G85" s="6">
        <x:v>172.840284548025</x:v>
      </x:c>
      <x:c r="H85" t="s">
        <x:v>83</x:v>
      </x:c>
      <x:c r="I85" s="6">
        <x:v>29.6122427735982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22.244</x:v>
      </x:c>
      <x:c r="R85" s="8">
        <x:v>130110.521166361</x:v>
      </x:c>
      <x:c r="S85" s="12">
        <x:v>294077.161546449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107531</x:v>
      </x:c>
      <x:c r="B86" s="1">
        <x:v>44309.667737419</x:v>
      </x:c>
      <x:c r="C86" s="6">
        <x:v>28.0042136516667</x:v>
      </x:c>
      <x:c r="D86" s="14" t="s">
        <x:v>77</x:v>
      </x:c>
      <x:c r="E86" s="15">
        <x:v>44239.6766909375</x:v>
      </x:c>
      <x:c r="F86" t="s">
        <x:v>82</x:v>
      </x:c>
      <x:c r="G86" s="6">
        <x:v>172.022085704006</x:v>
      </x:c>
      <x:c r="H86" t="s">
        <x:v>83</x:v>
      </x:c>
      <x:c r="I86" s="6">
        <x:v>29.6980117664893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22.269</x:v>
      </x:c>
      <x:c r="R86" s="8">
        <x:v>130282.080311882</x:v>
      </x:c>
      <x:c r="S86" s="12">
        <x:v>294084.270016983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107541</x:v>
      </x:c>
      <x:c r="B87" s="1">
        <x:v>44309.6679692477</x:v>
      </x:c>
      <x:c r="C87" s="6">
        <x:v>28.3380602833333</x:v>
      </x:c>
      <x:c r="D87" s="14" t="s">
        <x:v>77</x:v>
      </x:c>
      <x:c r="E87" s="15">
        <x:v>44239.6766909375</x:v>
      </x:c>
      <x:c r="F87" t="s">
        <x:v>82</x:v>
      </x:c>
      <x:c r="G87" s="6">
        <x:v>172.945302180182</x:v>
      </x:c>
      <x:c r="H87" t="s">
        <x:v>83</x:v>
      </x:c>
      <x:c r="I87" s="6">
        <x:v>29.667379731543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22.218</x:v>
      </x:c>
      <x:c r="R87" s="8">
        <x:v>130053.693816403</x:v>
      </x:c>
      <x:c r="S87" s="12">
        <x:v>294088.851193068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107551</x:v>
      </x:c>
      <x:c r="B88" s="1">
        <x:v>44309.6682006944</x:v>
      </x:c>
      <x:c r="C88" s="6">
        <x:v>28.671312815</x:v>
      </x:c>
      <x:c r="D88" s="14" t="s">
        <x:v>77</x:v>
      </x:c>
      <x:c r="E88" s="15">
        <x:v>44239.6766909375</x:v>
      </x:c>
      <x:c r="F88" t="s">
        <x:v>82</x:v>
      </x:c>
      <x:c r="G88" s="6">
        <x:v>173.151158095703</x:v>
      </x:c>
      <x:c r="H88" t="s">
        <x:v>83</x:v>
      </x:c>
      <x:c r="I88" s="6">
        <x:v>29.5754853051581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22.236</x:v>
      </x:c>
      <x:c r="R88" s="8">
        <x:v>130140.53235093</x:v>
      </x:c>
      <x:c r="S88" s="12">
        <x:v>294098.962506889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107561</x:v>
      </x:c>
      <x:c r="B89" s="1">
        <x:v>44309.6684320255</x:v>
      </x:c>
      <x:c r="C89" s="6">
        <x:v>29.0044267266667</x:v>
      </x:c>
      <x:c r="D89" s="14" t="s">
        <x:v>77</x:v>
      </x:c>
      <x:c r="E89" s="15">
        <x:v>44239.6766909375</x:v>
      </x:c>
      <x:c r="F89" t="s">
        <x:v>82</x:v>
      </x:c>
      <x:c r="G89" s="6">
        <x:v>173.192927162203</x:v>
      </x:c>
      <x:c r="H89" t="s">
        <x:v>83</x:v>
      </x:c>
      <x:c r="I89" s="6">
        <x:v>29.6428743050046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22.21</x:v>
      </x:c>
      <x:c r="R89" s="8">
        <x:v>130049.404349282</x:v>
      </x:c>
      <x:c r="S89" s="12">
        <x:v>294104.030887204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107571</x:v>
      </x:c>
      <x:c r="B90" s="1">
        <x:v>44309.6686632755</x:v>
      </x:c>
      <x:c r="C90" s="6">
        <x:v>29.3374492933333</x:v>
      </x:c>
      <x:c r="D90" s="14" t="s">
        <x:v>77</x:v>
      </x:c>
      <x:c r="E90" s="15">
        <x:v>44239.6766909375</x:v>
      </x:c>
      <x:c r="F90" t="s">
        <x:v>82</x:v>
      </x:c>
      <x:c r="G90" s="6">
        <x:v>172.508054562251</x:v>
      </x:c>
      <x:c r="H90" t="s">
        <x:v>83</x:v>
      </x:c>
      <x:c r="I90" s="6">
        <x:v>29.6735061161517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22.245</x:v>
      </x:c>
      <x:c r="R90" s="8">
        <x:v>130209.800727367</x:v>
      </x:c>
      <x:c r="S90" s="12">
        <x:v>294091.832641692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107581</x:v>
      </x:c>
      <x:c r="B91" s="1">
        <x:v>44309.6688951736</x:v>
      </x:c>
      <x:c r="C91" s="6">
        <x:v>29.671380105</x:v>
      </x:c>
      <x:c r="D91" s="14" t="s">
        <x:v>77</x:v>
      </x:c>
      <x:c r="E91" s="15">
        <x:v>44239.6766909375</x:v>
      </x:c>
      <x:c r="F91" t="s">
        <x:v>82</x:v>
      </x:c>
      <x:c r="G91" s="6">
        <x:v>171.632267106836</x:v>
      </x:c>
      <x:c r="H91" t="s">
        <x:v>83</x:v>
      </x:c>
      <x:c r="I91" s="6">
        <x:v>29.7041382070493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22.293</x:v>
      </x:c>
      <x:c r="R91" s="8">
        <x:v>130466.031024066</x:v>
      </x:c>
      <x:c r="S91" s="12">
        <x:v>294075.226346593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107591</x:v>
      </x:c>
      <x:c r="B92" s="1">
        <x:v>44309.6691267014</x:v>
      </x:c>
      <x:c r="C92" s="6">
        <x:v>30.0047577816667</x:v>
      </x:c>
      <x:c r="D92" s="14" t="s">
        <x:v>77</x:v>
      </x:c>
      <x:c r="E92" s="15">
        <x:v>44239.6766909375</x:v>
      </x:c>
      <x:c r="F92" t="s">
        <x:v>82</x:v>
      </x:c>
      <x:c r="G92" s="6">
        <x:v>171.909502069244</x:v>
      </x:c>
      <x:c r="H92" t="s">
        <x:v>83</x:v>
      </x:c>
      <x:c r="I92" s="6">
        <x:v>29.6735061161517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22.285</x:v>
      </x:c>
      <x:c r="R92" s="8">
        <x:v>130484.628392588</x:v>
      </x:c>
      <x:c r="S92" s="12">
        <x:v>294102.679281528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107601</x:v>
      </x:c>
      <x:c r="B93" s="1">
        <x:v>44309.6693577894</x:v>
      </x:c>
      <x:c r="C93" s="6">
        <x:v>30.337546915</x:v>
      </x:c>
      <x:c r="D93" s="14" t="s">
        <x:v>77</x:v>
      </x:c>
      <x:c r="E93" s="15">
        <x:v>44239.6766909375</x:v>
      </x:c>
      <x:c r="F93" t="s">
        <x:v>82</x:v>
      </x:c>
      <x:c r="G93" s="6">
        <x:v>172.06693245306</x:v>
      </x:c>
      <x:c r="H93" t="s">
        <x:v>83</x:v>
      </x:c>
      <x:c r="I93" s="6">
        <x:v>29.6980117664893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22.266</x:v>
      </x:c>
      <x:c r="R93" s="8">
        <x:v>130439.501494525</x:v>
      </x:c>
      <x:c r="S93" s="12">
        <x:v>294100.589948745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107611</x:v>
      </x:c>
      <x:c r="B94" s="1">
        <x:v>44309.6695893171</x:v>
      </x:c>
      <x:c r="C94" s="6">
        <x:v>30.6709461383333</x:v>
      </x:c>
      <x:c r="D94" s="14" t="s">
        <x:v>77</x:v>
      </x:c>
      <x:c r="E94" s="15">
        <x:v>44239.6766909375</x:v>
      </x:c>
      <x:c r="F94" t="s">
        <x:v>82</x:v>
      </x:c>
      <x:c r="G94" s="6">
        <x:v>172.356458736</x:v>
      </x:c>
      <x:c r="H94" t="s">
        <x:v>83</x:v>
      </x:c>
      <x:c r="I94" s="6">
        <x:v>29.6796325119512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22.253</x:v>
      </x:c>
      <x:c r="R94" s="8">
        <x:v>130370.940429376</x:v>
      </x:c>
      <x:c r="S94" s="12">
        <x:v>294090.922746891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107621</x:v>
      </x:c>
      <x:c r="B95" s="1">
        <x:v>44309.6698207986</x:v>
      </x:c>
      <x:c r="C95" s="6">
        <x:v>31.00425946</x:v>
      </x:c>
      <x:c r="D95" s="14" t="s">
        <x:v>77</x:v>
      </x:c>
      <x:c r="E95" s="15">
        <x:v>44239.6766909375</x:v>
      </x:c>
      <x:c r="F95" t="s">
        <x:v>82</x:v>
      </x:c>
      <x:c r="G95" s="6">
        <x:v>171.673497811676</x:v>
      </x:c>
      <x:c r="H95" t="s">
        <x:v>83</x:v>
      </x:c>
      <x:c r="I95" s="6">
        <x:v>29.716391121739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22.286</x:v>
      </x:c>
      <x:c r="R95" s="8">
        <x:v>130546.300817011</x:v>
      </x:c>
      <x:c r="S95" s="12">
        <x:v>294110.150932732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107631</x:v>
      </x:c>
      <x:c r="B96" s="1">
        <x:v>44309.6700522338</x:v>
      </x:c>
      <x:c r="C96" s="6">
        <x:v>31.3375429416667</x:v>
      </x:c>
      <x:c r="D96" s="14" t="s">
        <x:v>77</x:v>
      </x:c>
      <x:c r="E96" s="15">
        <x:v>44239.6766909375</x:v>
      </x:c>
      <x:c r="F96" t="s">
        <x:v>82</x:v>
      </x:c>
      <x:c r="G96" s="6">
        <x:v>171.323106716019</x:v>
      </x:c>
      <x:c r="H96" t="s">
        <x:v>83</x:v>
      </x:c>
      <x:c r="I96" s="6">
        <x:v>29.6918853371199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22.318</x:v>
      </x:c>
      <x:c r="R96" s="8">
        <x:v>130704.313831961</x:v>
      </x:c>
      <x:c r="S96" s="12">
        <x:v>294098.889533652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107641</x:v>
      </x:c>
      <x:c r="B97" s="1">
        <x:v>44309.6702841088</x:v>
      </x:c>
      <x:c r="C97" s="6">
        <x:v>31.671413205</x:v>
      </x:c>
      <x:c r="D97" s="14" t="s">
        <x:v>77</x:v>
      </x:c>
      <x:c r="E97" s="15">
        <x:v>44239.6766909375</x:v>
      </x:c>
      <x:c r="F97" t="s">
        <x:v>82</x:v>
      </x:c>
      <x:c r="G97" s="6">
        <x:v>170.968408038001</x:v>
      </x:c>
      <x:c r="H97" t="s">
        <x:v>83</x:v>
      </x:c>
      <x:c r="I97" s="6">
        <x:v>29.6857589189403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22.344</x:v>
      </x:c>
      <x:c r="R97" s="8">
        <x:v>130862.57771737</x:v>
      </x:c>
      <x:c r="S97" s="12">
        <x:v>294109.19452792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107651</x:v>
      </x:c>
      <x:c r="B98" s="1">
        <x:v>44309.6705153588</x:v>
      </x:c>
      <x:c r="C98" s="6">
        <x:v>32.0044602683333</x:v>
      </x:c>
      <x:c r="D98" s="14" t="s">
        <x:v>77</x:v>
      </x:c>
      <x:c r="E98" s="15">
        <x:v>44239.6766909375</x:v>
      </x:c>
      <x:c r="F98" t="s">
        <x:v>82</x:v>
      </x:c>
      <x:c r="G98" s="6">
        <x:v>170.019315814958</x:v>
      </x:c>
      <x:c r="H98" t="s">
        <x:v>83</x:v>
      </x:c>
      <x:c r="I98" s="6">
        <x:v>29.7960361583105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22.37</x:v>
      </x:c>
      <x:c r="R98" s="8">
        <x:v>131008.118490801</x:v>
      </x:c>
      <x:c r="S98" s="12">
        <x:v>294110.694588018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107661</x:v>
      </x:c>
      <x:c r="B99" s="1">
        <x:v>44309.670746794</x:v>
      </x:c>
      <x:c r="C99" s="6">
        <x:v>32.33773143</x:v>
      </x:c>
      <x:c r="D99" s="14" t="s">
        <x:v>77</x:v>
      </x:c>
      <x:c r="E99" s="15">
        <x:v>44239.6766909375</x:v>
      </x:c>
      <x:c r="F99" t="s">
        <x:v>82</x:v>
      </x:c>
      <x:c r="G99" s="6">
        <x:v>169.803792559229</x:v>
      </x:c>
      <x:c r="H99" t="s">
        <x:v>83</x:v>
      </x:c>
      <x:c r="I99" s="6">
        <x:v>29.7776563666239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22.391</x:v>
      </x:c>
      <x:c r="R99" s="8">
        <x:v>131151.21128381</x:v>
      </x:c>
      <x:c r="S99" s="12">
        <x:v>294112.719323362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107671</x:v>
      </x:c>
      <x:c r="B100" s="1">
        <x:v>44309.6709781597</x:v>
      </x:c>
      <x:c r="C100" s="6">
        <x:v>32.6708859516667</x:v>
      </x:c>
      <x:c r="D100" s="14" t="s">
        <x:v>77</x:v>
      </x:c>
      <x:c r="E100" s="15">
        <x:v>44239.6766909375</x:v>
      </x:c>
      <x:c r="F100" t="s">
        <x:v>82</x:v>
      </x:c>
      <x:c r="G100" s="6">
        <x:v>170.149965512921</x:v>
      </x:c>
      <x:c r="H100" t="s">
        <x:v>83</x:v>
      </x:c>
      <x:c r="I100" s="6">
        <x:v>29.753150134381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22.376</x:v>
      </x:c>
      <x:c r="R100" s="8">
        <x:v>131113.361921376</x:v>
      </x:c>
      <x:c r="S100" s="12">
        <x:v>294125.192365818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107681</x:v>
      </x:c>
      <x:c r="B101" s="1">
        <x:v>44309.6712100694</x:v>
      </x:c>
      <x:c r="C101" s="6">
        <x:v>33.0048423816667</x:v>
      </x:c>
      <x:c r="D101" s="14" t="s">
        <x:v>77</x:v>
      </x:c>
      <x:c r="E101" s="15">
        <x:v>44239.6766909375</x:v>
      </x:c>
      <x:c r="F101" t="s">
        <x:v>82</x:v>
      </x:c>
      <x:c r="G101" s="6">
        <x:v>170.831436130643</x:v>
      </x:c>
      <x:c r="H101" t="s">
        <x:v>83</x:v>
      </x:c>
      <x:c r="I101" s="6">
        <x:v>29.6980117664893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22.349</x:v>
      </x:c>
      <x:c r="R101" s="8">
        <x:v>131023.803395048</x:v>
      </x:c>
      <x:c r="S101" s="12">
        <x:v>294124.23170135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107691</x:v>
      </x:c>
      <x:c r="B102" s="1">
        <x:v>44309.6714413194</x:v>
      </x:c>
      <x:c r="C102" s="6">
        <x:v>33.3378052866667</x:v>
      </x:c>
      <x:c r="D102" s="14" t="s">
        <x:v>77</x:v>
      </x:c>
      <x:c r="E102" s="15">
        <x:v>44239.6766909375</x:v>
      </x:c>
      <x:c r="F102" t="s">
        <x:v>82</x:v>
      </x:c>
      <x:c r="G102" s="6">
        <x:v>170.603978445902</x:v>
      </x:c>
      <x:c r="H102" t="s">
        <x:v>83</x:v>
      </x:c>
      <x:c r="I102" s="6">
        <x:v>29.716391121739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22.358</x:v>
      </x:c>
      <x:c r="R102" s="8">
        <x:v>131083.440296945</x:v>
      </x:c>
      <x:c r="S102" s="12">
        <x:v>294134.758519068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107701</x:v>
      </x:c>
      <x:c r="B103" s="1">
        <x:v>44309.6716728819</x:v>
      </x:c>
      <x:c r="C103" s="6">
        <x:v>33.6712977166667</x:v>
      </x:c>
      <x:c r="D103" s="14" t="s">
        <x:v>77</x:v>
      </x:c>
      <x:c r="E103" s="15">
        <x:v>44239.6766909375</x:v>
      </x:c>
      <x:c r="F103" t="s">
        <x:v>82</x:v>
      </x:c>
      <x:c r="G103" s="6">
        <x:v>169.974517192681</x:v>
      </x:c>
      <x:c r="H103" t="s">
        <x:v>83</x:v>
      </x:c>
      <x:c r="I103" s="6">
        <x:v>29.6980117664893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22.407</x:v>
      </x:c>
      <x:c r="R103" s="8">
        <x:v>131313.436890367</x:v>
      </x:c>
      <x:c r="S103" s="12">
        <x:v>294148.069784799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107711</x:v>
      </x:c>
      <x:c r="B104" s="1">
        <x:v>44309.6719044329</x:v>
      </x:c>
      <x:c r="C104" s="6">
        <x:v>34.00473199</x:v>
      </x:c>
      <x:c r="D104" s="14" t="s">
        <x:v>77</x:v>
      </x:c>
      <x:c r="E104" s="15">
        <x:v>44239.6766909375</x:v>
      </x:c>
      <x:c r="F104" t="s">
        <x:v>82</x:v>
      </x:c>
      <x:c r="G104" s="6">
        <x:v>170.806382129876</x:v>
      </x:c>
      <x:c r="H104" t="s">
        <x:v>83</x:v>
      </x:c>
      <x:c r="I104" s="6">
        <x:v>29.6306216588737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22.374</x:v>
      </x:c>
      <x:c r="R104" s="8">
        <x:v>131203.699342979</x:v>
      </x:c>
      <x:c r="S104" s="12">
        <x:v>294149.103869339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107721</x:v>
      </x:c>
      <x:c r="B105" s="1">
        <x:v>44309.6721358449</x:v>
      </x:c>
      <x:c r="C105" s="6">
        <x:v>34.3379150866667</x:v>
      </x:c>
      <x:c r="D105" s="14" t="s">
        <x:v>77</x:v>
      </x:c>
      <x:c r="E105" s="15">
        <x:v>44239.6766909375</x:v>
      </x:c>
      <x:c r="F105" t="s">
        <x:v>82</x:v>
      </x:c>
      <x:c r="G105" s="6">
        <x:v>170.385760671122</x:v>
      </x:c>
      <x:c r="H105" t="s">
        <x:v>83</x:v>
      </x:c>
      <x:c r="I105" s="6">
        <x:v>29.7041382070493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22.377</x:v>
      </x:c>
      <x:c r="R105" s="8">
        <x:v>131245.885902503</x:v>
      </x:c>
      <x:c r="S105" s="12">
        <x:v>294138.048788308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107731</x:v>
      </x:c>
      <x:c r="B106" s="1">
        <x:v>44309.6723671296</x:v>
      </x:c>
      <x:c r="C106" s="6">
        <x:v>34.670975375</x:v>
      </x:c>
      <x:c r="D106" s="14" t="s">
        <x:v>77</x:v>
      </x:c>
      <x:c r="E106" s="15">
        <x:v>44239.6766909375</x:v>
      </x:c>
      <x:c r="F106" t="s">
        <x:v>82</x:v>
      </x:c>
      <x:c r="G106" s="6">
        <x:v>169.849204062464</x:v>
      </x:c>
      <x:c r="H106" t="s">
        <x:v>83</x:v>
      </x:c>
      <x:c r="I106" s="6">
        <x:v>29.6735061161517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22.424</x:v>
      </x:c>
      <x:c r="R106" s="8">
        <x:v>131506.902538259</x:v>
      </x:c>
      <x:c r="S106" s="12">
        <x:v>294147.67272035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107741</x:v>
      </x:c>
      <x:c r="B107" s="1">
        <x:v>44309.6725984606</x:v>
      </x:c>
      <x:c r="C107" s="6">
        <x:v>35.0040833283333</x:v>
      </x:c>
      <x:c r="D107" s="14" t="s">
        <x:v>77</x:v>
      </x:c>
      <x:c r="E107" s="15">
        <x:v>44239.6766909375</x:v>
      </x:c>
      <x:c r="F107" t="s">
        <x:v>82</x:v>
      </x:c>
      <x:c r="G107" s="6">
        <x:v>169.919204469341</x:v>
      </x:c>
      <x:c r="H107" t="s">
        <x:v>83</x:v>
      </x:c>
      <x:c r="I107" s="6">
        <x:v>29.6857589189403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22.415</x:v>
      </x:c>
      <x:c r="R107" s="8">
        <x:v>131488.982945518</x:v>
      </x:c>
      <x:c r="S107" s="12">
        <x:v>294149.313507106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107751</x:v>
      </x:c>
      <x:c r="B108" s="1">
        <x:v>44309.6728300926</x:v>
      </x:c>
      <x:c r="C108" s="6">
        <x:v>35.3376375983333</x:v>
      </x:c>
      <x:c r="D108" s="14" t="s">
        <x:v>77</x:v>
      </x:c>
      <x:c r="E108" s="15">
        <x:v>44239.6766909375</x:v>
      </x:c>
      <x:c r="F108" t="s">
        <x:v>82</x:v>
      </x:c>
      <x:c r="G108" s="6">
        <x:v>168.532811074916</x:v>
      </x:c>
      <x:c r="H108" t="s">
        <x:v>83</x:v>
      </x:c>
      <x:c r="I108" s="6">
        <x:v>29.7654032281207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22.482</x:v>
      </x:c>
      <x:c r="R108" s="8">
        <x:v>131783.882964999</x:v>
      </x:c>
      <x:c r="S108" s="12">
        <x:v>294158.426484263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107761</x:v>
      </x:c>
      <x:c r="B109" s="1">
        <x:v>44309.6730618403</x:v>
      </x:c>
      <x:c r="C109" s="6">
        <x:v>35.6713681566667</x:v>
      </x:c>
      <x:c r="D109" s="14" t="s">
        <x:v>77</x:v>
      </x:c>
      <x:c r="E109" s="15">
        <x:v>44239.6766909375</x:v>
      </x:c>
      <x:c r="F109" t="s">
        <x:v>82</x:v>
      </x:c>
      <x:c r="G109" s="6">
        <x:v>168.341497938624</x:v>
      </x:c>
      <x:c r="H109" t="s">
        <x:v>83</x:v>
      </x:c>
      <x:c r="I109" s="6">
        <x:v>29.7715297917766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22.493</x:v>
      </x:c>
      <x:c r="R109" s="8">
        <x:v>131873.437731994</x:v>
      </x:c>
      <x:c r="S109" s="12">
        <x:v>294148.568441692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107771</x:v>
      </x:c>
      <x:c r="B110" s="1">
        <x:v>44309.6732931713</x:v>
      </x:c>
      <x:c r="C110" s="6">
        <x:v>36.0044988683333</x:v>
      </x:c>
      <x:c r="D110" s="14" t="s">
        <x:v>77</x:v>
      </x:c>
      <x:c r="E110" s="15">
        <x:v>44239.6766909375</x:v>
      </x:c>
      <x:c r="F110" t="s">
        <x:v>82</x:v>
      </x:c>
      <x:c r="G110" s="6">
        <x:v>168.98018819222</x:v>
      </x:c>
      <x:c r="H110" t="s">
        <x:v>83</x:v>
      </x:c>
      <x:c r="I110" s="6">
        <x:v>29.7347705777029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22.462</x:v>
      </x:c>
      <x:c r="R110" s="8">
        <x:v>131775.644486932</x:v>
      </x:c>
      <x:c r="S110" s="12">
        <x:v>294164.379295292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107781</x:v>
      </x:c>
      <x:c r="B111" s="1">
        <x:v>44309.6735245023</x:v>
      </x:c>
      <x:c r="C111" s="6">
        <x:v>36.3375948033333</x:v>
      </x:c>
      <x:c r="D111" s="14" t="s">
        <x:v>77</x:v>
      </x:c>
      <x:c r="E111" s="15">
        <x:v>44239.6766909375</x:v>
      </x:c>
      <x:c r="F111" t="s">
        <x:v>82</x:v>
      </x:c>
      <x:c r="G111" s="6">
        <x:v>168.66781829447</x:v>
      </x:c>
      <x:c r="H111" t="s">
        <x:v>83</x:v>
      </x:c>
      <x:c r="I111" s="6">
        <x:v>29.753150134381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22.477</x:v>
      </x:c>
      <x:c r="R111" s="8">
        <x:v>131845.882603716</x:v>
      </x:c>
      <x:c r="S111" s="12">
        <x:v>294161.299605298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107791</x:v>
      </x:c>
      <x:c r="B112" s="1">
        <x:v>44309.6737559838</x:v>
      </x:c>
      <x:c r="C112" s="6">
        <x:v>36.6709017766667</x:v>
      </x:c>
      <x:c r="D112" s="14" t="s">
        <x:v>77</x:v>
      </x:c>
      <x:c r="E112" s="15">
        <x:v>44239.6766909375</x:v>
      </x:c>
      <x:c r="F112" t="s">
        <x:v>82</x:v>
      </x:c>
      <x:c r="G112" s="6">
        <x:v>168.751854805361</x:v>
      </x:c>
      <x:c r="H112" t="s">
        <x:v>83</x:v>
      </x:c>
      <x:c r="I112" s="6">
        <x:v>29.716391121739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22.484</x:v>
      </x:c>
      <x:c r="R112" s="8">
        <x:v>131900.423570328</x:v>
      </x:c>
      <x:c r="S112" s="12">
        <x:v>294159.851439535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107801</x:v>
      </x:c>
      <x:c r="B113" s="1">
        <x:v>44309.6739878472</x:v>
      </x:c>
      <x:c r="C113" s="6">
        <x:v>37.0048107166667</x:v>
      </x:c>
      <x:c r="D113" s="14" t="s">
        <x:v>77</x:v>
      </x:c>
      <x:c r="E113" s="15">
        <x:v>44239.6766909375</x:v>
      </x:c>
      <x:c r="F113" t="s">
        <x:v>82</x:v>
      </x:c>
      <x:c r="G113" s="6">
        <x:v>168.156023093973</x:v>
      </x:c>
      <x:c r="H113" t="s">
        <x:v>83</x:v>
      </x:c>
      <x:c r="I113" s="6">
        <x:v>29.7592766756557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22.51</x:v>
      </x:c>
      <x:c r="R113" s="8">
        <x:v>132068.327459732</x:v>
      </x:c>
      <x:c r="S113" s="12">
        <x:v>294158.912470001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107811</x:v>
      </x:c>
      <x:c r="B114" s="1">
        <x:v>44309.6742191782</x:v>
      </x:c>
      <x:c r="C114" s="6">
        <x:v>37.33793995</x:v>
      </x:c>
      <x:c r="D114" s="14" t="s">
        <x:v>77</x:v>
      </x:c>
      <x:c r="E114" s="15">
        <x:v>44239.6766909375</x:v>
      </x:c>
      <x:c r="F114" t="s">
        <x:v>82</x:v>
      </x:c>
      <x:c r="G114" s="6">
        <x:v>167.798055809304</x:v>
      </x:c>
      <x:c r="H114" t="s">
        <x:v>83</x:v>
      </x:c>
      <x:c r="I114" s="6">
        <x:v>29.7899095498906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22.524</x:v>
      </x:c>
      <x:c r="R114" s="8">
        <x:v>132147.058687119</x:v>
      </x:c>
      <x:c r="S114" s="12">
        <x:v>294165.915508951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107821</x:v>
      </x:c>
      <x:c r="B115" s="1">
        <x:v>44309.674450544</x:v>
      </x:c>
      <x:c r="C115" s="6">
        <x:v>37.6711251333333</x:v>
      </x:c>
      <x:c r="D115" s="14" t="s">
        <x:v>77</x:v>
      </x:c>
      <x:c r="E115" s="15">
        <x:v>44239.6766909375</x:v>
      </x:c>
      <x:c r="F115" t="s">
        <x:v>82</x:v>
      </x:c>
      <x:c r="G115" s="6">
        <x:v>167.769529976421</x:v>
      </x:c>
      <x:c r="H115" t="s">
        <x:v>83</x:v>
      </x:c>
      <x:c r="I115" s="6">
        <x:v>29.7408970854049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22.543</x:v>
      </x:c>
      <x:c r="R115" s="8">
        <x:v>132239.355764733</x:v>
      </x:c>
      <x:c r="S115" s="12">
        <x:v>294173.893536127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107831</x:v>
      </x:c>
      <x:c r="B116" s="1">
        <x:v>44309.6746819444</x:v>
      </x:c>
      <x:c r="C116" s="6">
        <x:v>38.00431762</x:v>
      </x:c>
      <x:c r="D116" s="14" t="s">
        <x:v>77</x:v>
      </x:c>
      <x:c r="E116" s="15">
        <x:v>44239.6766909375</x:v>
      </x:c>
      <x:c r="F116" t="s">
        <x:v>82</x:v>
      </x:c>
      <x:c r="G116" s="6">
        <x:v>167.847213163534</x:v>
      </x:c>
      <x:c r="H116" t="s">
        <x:v>83</x:v>
      </x:c>
      <x:c r="I116" s="6">
        <x:v>29.7715297917766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22.527</x:v>
      </x:c>
      <x:c r="R116" s="8">
        <x:v>132217.269872148</x:v>
      </x:c>
      <x:c r="S116" s="12">
        <x:v>294181.243886151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107841</x:v>
      </x:c>
      <x:c r="B117" s="1">
        <x:v>44309.6749134259</x:v>
      </x:c>
      <x:c r="C117" s="6">
        <x:v>38.33764417</x:v>
      </x:c>
      <x:c r="D117" s="14" t="s">
        <x:v>77</x:v>
      </x:c>
      <x:c r="E117" s="15">
        <x:v>44239.6766909375</x:v>
      </x:c>
      <x:c r="F117" t="s">
        <x:v>82</x:v>
      </x:c>
      <x:c r="G117" s="6">
        <x:v>167.990537513911</x:v>
      </x:c>
      <x:c r="H117" t="s">
        <x:v>83</x:v>
      </x:c>
      <x:c r="I117" s="6">
        <x:v>29.7776563666239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22.515</x:v>
      </x:c>
      <x:c r="R117" s="8">
        <x:v>132202.549125156</x:v>
      </x:c>
      <x:c r="S117" s="12">
        <x:v>294185.421814739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107851</x:v>
      </x:c>
      <x:c r="B118" s="1">
        <x:v>44309.6751449421</x:v>
      </x:c>
      <x:c r="C118" s="6">
        <x:v>38.671052935</x:v>
      </x:c>
      <x:c r="D118" s="14" t="s">
        <x:v>77</x:v>
      </x:c>
      <x:c r="E118" s="15">
        <x:v>44239.6766909375</x:v>
      </x:c>
      <x:c r="F118" t="s">
        <x:v>82</x:v>
      </x:c>
      <x:c r="G118" s="6">
        <x:v>168.087051160413</x:v>
      </x:c>
      <x:c r="H118" t="s">
        <x:v>83</x:v>
      </x:c>
      <x:c r="I118" s="6">
        <x:v>29.7470236042977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22.519</x:v>
      </x:c>
      <x:c r="R118" s="8">
        <x:v>132223.454297425</x:v>
      </x:c>
      <x:c r="S118" s="12">
        <x:v>294194.650353499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107861</x:v>
      </x:c>
      <x:c r="B119" s="1">
        <x:v>44309.6753765046</x:v>
      </x:c>
      <x:c r="C119" s="6">
        <x:v>39.0045037466667</x:v>
      </x:c>
      <x:c r="D119" s="14" t="s">
        <x:v>77</x:v>
      </x:c>
      <x:c r="E119" s="15">
        <x:v>44239.6766909375</x:v>
      </x:c>
      <x:c r="F119" t="s">
        <x:v>82</x:v>
      </x:c>
      <x:c r="G119" s="6">
        <x:v>167.57552478365</x:v>
      </x:c>
      <x:c r="H119" t="s">
        <x:v>83</x:v>
      </x:c>
      <x:c r="I119" s="6">
        <x:v>29.7592766756557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22.55</x:v>
      </x:c>
      <x:c r="R119" s="8">
        <x:v>132360.559887275</x:v>
      </x:c>
      <x:c r="S119" s="12">
        <x:v>294182.657764556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107871</x:v>
      </x:c>
      <x:c r="B120" s="1">
        <x:v>44309.6756076736</x:v>
      </x:c>
      <x:c r="C120" s="6">
        <x:v>39.337398925</x:v>
      </x:c>
      <x:c r="D120" s="14" t="s">
        <x:v>77</x:v>
      </x:c>
      <x:c r="E120" s="15">
        <x:v>44239.6766909375</x:v>
      </x:c>
      <x:c r="F120" t="s">
        <x:v>82</x:v>
      </x:c>
      <x:c r="G120" s="6">
        <x:v>167.494793681532</x:v>
      </x:c>
      <x:c r="H120" t="s">
        <x:v>83</x:v>
      </x:c>
      <x:c r="I120" s="6">
        <x:v>29.6918853371199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22.579</x:v>
      </x:c>
      <x:c r="R120" s="8">
        <x:v>132523.498756815</x:v>
      </x:c>
      <x:c r="S120" s="12">
        <x:v>294212.563334086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107881</x:v>
      </x:c>
      <x:c r="B121" s="1">
        <x:v>44309.6758392014</x:v>
      </x:c>
      <x:c r="C121" s="6">
        <x:v>39.6707674316667</x:v>
      </x:c>
      <x:c r="D121" s="14" t="s">
        <x:v>77</x:v>
      </x:c>
      <x:c r="E121" s="15">
        <x:v>44239.6766909375</x:v>
      </x:c>
      <x:c r="F121" t="s">
        <x:v>82</x:v>
      </x:c>
      <x:c r="G121" s="6">
        <x:v>167.188844064738</x:v>
      </x:c>
      <x:c r="H121" t="s">
        <x:v>83</x:v>
      </x:c>
      <x:c r="I121" s="6">
        <x:v>29.7470236042977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22.581</x:v>
      </x:c>
      <x:c r="R121" s="8">
        <x:v>132537.703129122</x:v>
      </x:c>
      <x:c r="S121" s="12">
        <x:v>294195.327702437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107891</x:v>
      </x:c>
      <x:c r="B122" s="1">
        <x:v>44309.6760706366</x:v>
      </x:c>
      <x:c r="C122" s="6">
        <x:v>40.0040228783333</x:v>
      </x:c>
      <x:c r="D122" s="14" t="s">
        <x:v>77</x:v>
      </x:c>
      <x:c r="E122" s="15">
        <x:v>44239.6766909375</x:v>
      </x:c>
      <x:c r="F122" t="s">
        <x:v>82</x:v>
      </x:c>
      <x:c r="G122" s="6">
        <x:v>166.661469233202</x:v>
      </x:c>
      <x:c r="H122" t="s">
        <x:v>83</x:v>
      </x:c>
      <x:c r="I122" s="6">
        <x:v>29.8205427039034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22.592</x:v>
      </x:c>
      <x:c r="R122" s="8">
        <x:v>132624.592323123</x:v>
      </x:c>
      <x:c r="S122" s="12">
        <x:v>294185.024728771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107901</x:v>
      </x:c>
      <x:c r="B123" s="1">
        <x:v>44309.6763023495</x:v>
      </x:c>
      <x:c r="C123" s="6">
        <x:v>40.3377160966667</x:v>
      </x:c>
      <x:c r="D123" s="14" t="s">
        <x:v>77</x:v>
      </x:c>
      <x:c r="E123" s="15">
        <x:v>44239.6766909375</x:v>
      </x:c>
      <x:c r="F123" t="s">
        <x:v>82</x:v>
      </x:c>
      <x:c r="G123" s="6">
        <x:v>166.530015129593</x:v>
      </x:c>
      <x:c r="H123" t="s">
        <x:v>83</x:v>
      </x:c>
      <x:c r="I123" s="6">
        <x:v>29.7347705777029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22.631</x:v>
      </x:c>
      <x:c r="R123" s="8">
        <x:v>132834.391537972</x:v>
      </x:c>
      <x:c r="S123" s="12">
        <x:v>294215.951760444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107911</x:v>
      </x:c>
      <x:c r="B124" s="1">
        <x:v>44309.6765336806</x:v>
      </x:c>
      <x:c r="C124" s="6">
        <x:v>40.6708285816667</x:v>
      </x:c>
      <x:c r="D124" s="14" t="s">
        <x:v>77</x:v>
      </x:c>
      <x:c r="E124" s="15">
        <x:v>44239.6766909375</x:v>
      </x:c>
      <x:c r="F124" t="s">
        <x:v>82</x:v>
      </x:c>
      <x:c r="G124" s="6">
        <x:v>166.750626286209</x:v>
      </x:c>
      <x:c r="H124" t="s">
        <x:v>83</x:v>
      </x:c>
      <x:c r="I124" s="6">
        <x:v>29.7654032281207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22.605</x:v>
      </x:c>
      <x:c r="R124" s="8">
        <x:v>132733.818123639</x:v>
      </x:c>
      <x:c r="S124" s="12">
        <x:v>294208.095652777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107921</x:v>
      </x:c>
      <x:c r="B125" s="1">
        <x:v>44309.676765625</x:v>
      </x:c>
      <x:c r="C125" s="6">
        <x:v>41.0048331733333</x:v>
      </x:c>
      <x:c r="D125" s="14" t="s">
        <x:v>77</x:v>
      </x:c>
      <x:c r="E125" s="15">
        <x:v>44239.6766909375</x:v>
      </x:c>
      <x:c r="F125" t="s">
        <x:v>82</x:v>
      </x:c>
      <x:c r="G125" s="6">
        <x:v>166.127242059469</x:v>
      </x:c>
      <x:c r="H125" t="s">
        <x:v>83</x:v>
      </x:c>
      <x:c r="I125" s="6">
        <x:v>29.7837829526616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22.642</x:v>
      </x:c>
      <x:c r="R125" s="8">
        <x:v>132932.734266132</x:v>
      </x:c>
      <x:c r="S125" s="12">
        <x:v>294206.465132147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107931</x:v>
      </x:c>
      <x:c r="B126" s="1">
        <x:v>44309.6769969097</x:v>
      </x:c>
      <x:c r="C126" s="6">
        <x:v>41.3378641316667</x:v>
      </x:c>
      <x:c r="D126" s="14" t="s">
        <x:v>77</x:v>
      </x:c>
      <x:c r="E126" s="15">
        <x:v>44239.6766909375</x:v>
      </x:c>
      <x:c r="F126" t="s">
        <x:v>82</x:v>
      </x:c>
      <x:c r="G126" s="6">
        <x:v>166.404558374641</x:v>
      </x:c>
      <x:c r="H126" t="s">
        <x:v>83</x:v>
      </x:c>
      <x:c r="I126" s="6">
        <x:v>29.7225175958702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22.644</x:v>
      </x:c>
      <x:c r="R126" s="8">
        <x:v>132949.081476313</x:v>
      </x:c>
      <x:c r="S126" s="12">
        <x:v>294210.830467265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107941</x:v>
      </x:c>
      <x:c r="B127" s="1">
        <x:v>44309.6772281597</x:v>
      </x:c>
      <x:c r="C127" s="6">
        <x:v>41.67089011</x:v>
      </x:c>
      <x:c r="D127" s="14" t="s">
        <x:v>77</x:v>
      </x:c>
      <x:c r="E127" s="15">
        <x:v>44239.6766909375</x:v>
      </x:c>
      <x:c r="F127" t="s">
        <x:v>82</x:v>
      </x:c>
      <x:c r="G127" s="6">
        <x:v>165.843931583351</x:v>
      </x:c>
      <x:c r="H127" t="s">
        <x:v>83</x:v>
      </x:c>
      <x:c r="I127" s="6">
        <x:v>29.7286440811909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22.681</x:v>
      </x:c>
      <x:c r="R127" s="8">
        <x:v>133154.262908118</x:v>
      </x:c>
      <x:c r="S127" s="12">
        <x:v>294197.645031895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107951</x:v>
      </x:c>
      <x:c r="B128" s="1">
        <x:v>44309.6774595718</x:v>
      </x:c>
      <x:c r="C128" s="6">
        <x:v>42.0040738816667</x:v>
      </x:c>
      <x:c r="D128" s="14" t="s">
        <x:v>77</x:v>
      </x:c>
      <x:c r="E128" s="15">
        <x:v>44239.6766909375</x:v>
      </x:c>
      <x:c r="F128" t="s">
        <x:v>82</x:v>
      </x:c>
      <x:c r="G128" s="6">
        <x:v>165.666697490895</x:v>
      </x:c>
      <x:c r="H128" t="s">
        <x:v>83</x:v>
      </x:c>
      <x:c r="I128" s="6">
        <x:v>29.7470236042977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22.687</x:v>
      </x:c>
      <x:c r="R128" s="8">
        <x:v>133209.625203</x:v>
      </x:c>
      <x:c r="S128" s="12">
        <x:v>294206.717463994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107961</x:v>
      </x:c>
      <x:c r="B129" s="1">
        <x:v>44309.6776914699</x:v>
      </x:c>
      <x:c r="C129" s="6">
        <x:v>42.338024265</x:v>
      </x:c>
      <x:c r="D129" s="14" t="s">
        <x:v>77</x:v>
      </x:c>
      <x:c r="E129" s="15">
        <x:v>44239.6766909375</x:v>
      </x:c>
      <x:c r="F129" t="s">
        <x:v>82</x:v>
      </x:c>
      <x:c r="G129" s="6">
        <x:v>165.597244747722</x:v>
      </x:c>
      <x:c r="H129" t="s">
        <x:v>83</x:v>
      </x:c>
      <x:c r="I129" s="6">
        <x:v>29.7408970854049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22.694</x:v>
      </x:c>
      <x:c r="R129" s="8">
        <x:v>133245.459357281</x:v>
      </x:c>
      <x:c r="S129" s="12">
        <x:v>294213.36338644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107971</x:v>
      </x:c>
      <x:c r="B130" s="1">
        <x:v>44309.6779228009</x:v>
      </x:c>
      <x:c r="C130" s="6">
        <x:v>42.6711345033333</x:v>
      </x:c>
      <x:c r="D130" s="14" t="s">
        <x:v>77</x:v>
      </x:c>
      <x:c r="E130" s="15">
        <x:v>44239.6766909375</x:v>
      </x:c>
      <x:c r="F130" t="s">
        <x:v>82</x:v>
      </x:c>
      <x:c r="G130" s="6">
        <x:v>165.369079057185</x:v>
      </x:c>
      <x:c r="H130" t="s">
        <x:v>83</x:v>
      </x:c>
      <x:c r="I130" s="6">
        <x:v>29.7408970854049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22.71</x:v>
      </x:c>
      <x:c r="R130" s="8">
        <x:v>133356.583243025</x:v>
      </x:c>
      <x:c r="S130" s="12">
        <x:v>294224.682112994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107981</x:v>
      </x:c>
      <x:c r="B131" s="1">
        <x:v>44309.6781541667</x:v>
      </x:c>
      <x:c r="C131" s="6">
        <x:v>43.0043208233333</x:v>
      </x:c>
      <x:c r="D131" s="14" t="s">
        <x:v>77</x:v>
      </x:c>
      <x:c r="E131" s="15">
        <x:v>44239.6766909375</x:v>
      </x:c>
      <x:c r="F131" t="s">
        <x:v>82</x:v>
      </x:c>
      <x:c r="G131" s="6">
        <x:v>165.48618789258</x:v>
      </x:c>
      <x:c r="H131" t="s">
        <x:v>83</x:v>
      </x:c>
      <x:c r="I131" s="6">
        <x:v>29.6857589189403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22.721</x:v>
      </x:c>
      <x:c r="R131" s="8">
        <x:v>133443.035658491</x:v>
      </x:c>
      <x:c r="S131" s="12">
        <x:v>294224.747821364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107991</x:v>
      </x:c>
      <x:c r="B132" s="1">
        <x:v>44309.6783859606</x:v>
      </x:c>
      <x:c r="C132" s="6">
        <x:v>43.3380963783333</x:v>
      </x:c>
      <x:c r="D132" s="14" t="s">
        <x:v>77</x:v>
      </x:c>
      <x:c r="E132" s="15">
        <x:v>44239.6766909375</x:v>
      </x:c>
      <x:c r="F132" t="s">
        <x:v>82</x:v>
      </x:c>
      <x:c r="G132" s="6">
        <x:v>165.363268058645</x:v>
      </x:c>
      <x:c r="H132" t="s">
        <x:v>83</x:v>
      </x:c>
      <x:c r="I132" s="6">
        <x:v>29.7592766756557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22.704</x:v>
      </x:c>
      <x:c r="R132" s="8">
        <x:v>133356.397053004</x:v>
      </x:c>
      <x:c r="S132" s="12">
        <x:v>294223.14426719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108001</x:v>
      </x:c>
      <x:c r="B133" s="1">
        <x:v>44309.6786173958</x:v>
      </x:c>
      <x:c r="C133" s="6">
        <x:v>43.6713535616667</x:v>
      </x:c>
      <x:c r="D133" s="14" t="s">
        <x:v>77</x:v>
      </x:c>
      <x:c r="E133" s="15">
        <x:v>44239.6766909375</x:v>
      </x:c>
      <x:c r="F133" t="s">
        <x:v>82</x:v>
      </x:c>
      <x:c r="G133" s="6">
        <x:v>165.262220862676</x:v>
      </x:c>
      <x:c r="H133" t="s">
        <x:v>83</x:v>
      </x:c>
      <x:c r="I133" s="6">
        <x:v>29.8082894087247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22.694</x:v>
      </x:c>
      <x:c r="R133" s="8">
        <x:v>133334.398331386</x:v>
      </x:c>
      <x:c r="S133" s="12">
        <x:v>294220.749449444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108011</x:v>
      </x:c>
      <x:c r="B134" s="1">
        <x:v>44309.6788486111</x:v>
      </x:c>
      <x:c r="C134" s="6">
        <x:v>44.004326195</x:v>
      </x:c>
      <x:c r="D134" s="14" t="s">
        <x:v>77</x:v>
      </x:c>
      <x:c r="E134" s="15">
        <x:v>44239.6766909375</x:v>
      </x:c>
      <x:c r="F134" t="s">
        <x:v>82</x:v>
      </x:c>
      <x:c r="G134" s="6">
        <x:v>165.957429194506</x:v>
      </x:c>
      <x:c r="H134" t="s">
        <x:v>83</x:v>
      </x:c>
      <x:c r="I134" s="6">
        <x:v>29.6857589189403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22.688</x:v>
      </x:c>
      <x:c r="R134" s="8">
        <x:v>133361.835773766</x:v>
      </x:c>
      <x:c r="S134" s="12">
        <x:v>294225.208070952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108021</x:v>
      </x:c>
      <x:c r="B135" s="1">
        <x:v>44309.6790799769</x:v>
      </x:c>
      <x:c r="C135" s="6">
        <x:v>44.33749626</x:v>
      </x:c>
      <x:c r="D135" s="14" t="s">
        <x:v>77</x:v>
      </x:c>
      <x:c r="E135" s="15">
        <x:v>44239.6766909375</x:v>
      </x:c>
      <x:c r="F135" t="s">
        <x:v>82</x:v>
      </x:c>
      <x:c r="G135" s="6">
        <x:v>165.643920709572</x:v>
      </x:c>
      <x:c r="H135" t="s">
        <x:v>83</x:v>
      </x:c>
      <x:c r="I135" s="6">
        <x:v>29.7286440811909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22.695</x:v>
      </x:c>
      <x:c r="R135" s="8">
        <x:v>133414.394836483</x:v>
      </x:c>
      <x:c r="S135" s="12">
        <x:v>294241.003512204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108031</x:v>
      </x:c>
      <x:c r="B136" s="1">
        <x:v>44309.6793117708</x:v>
      </x:c>
      <x:c r="C136" s="6">
        <x:v>44.6712617666667</x:v>
      </x:c>
      <x:c r="D136" s="14" t="s">
        <x:v>77</x:v>
      </x:c>
      <x:c r="E136" s="15">
        <x:v>44239.6766909375</x:v>
      </x:c>
      <x:c r="F136" t="s">
        <x:v>82</x:v>
      </x:c>
      <x:c r="G136" s="6">
        <x:v>165.196265218322</x:v>
      </x:c>
      <x:c r="H136" t="s">
        <x:v>83</x:v>
      </x:c>
      <x:c r="I136" s="6">
        <x:v>29.7470236042977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22.72</x:v>
      </x:c>
      <x:c r="R136" s="8">
        <x:v>133518.013331378</x:v>
      </x:c>
      <x:c r="S136" s="12">
        <x:v>294246.664520467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108041</x:v>
      </x:c>
      <x:c r="B137" s="1">
        <x:v>44309.6795430556</x:v>
      </x:c>
      <x:c r="C137" s="6">
        <x:v>45.0043244616667</x:v>
      </x:c>
      <x:c r="D137" s="14" t="s">
        <x:v>77</x:v>
      </x:c>
      <x:c r="E137" s="15">
        <x:v>44239.6766909375</x:v>
      </x:c>
      <x:c r="F137" t="s">
        <x:v>82</x:v>
      </x:c>
      <x:c r="G137" s="6">
        <x:v>164.796430347194</x:v>
      </x:c>
      <x:c r="H137" t="s">
        <x:v>83</x:v>
      </x:c>
      <x:c r="I137" s="6">
        <x:v>29.753150134381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22.746</x:v>
      </x:c>
      <x:c r="R137" s="8">
        <x:v>133679.268340308</x:v>
      </x:c>
      <x:c r="S137" s="12">
        <x:v>294248.472385972</x:v>
      </x:c>
      <x:c r="T137" s="12">
        <x:v>59.9306670392191</x:v>
      </x:c>
      <x:c r="U137" s="12">
        <x:v>38.1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2021-04-23T23:19:56Z</dcterms:modified>
</cp:coreProperties>
</file>