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07f14b07fd7497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<x:sst xmlns:x="http://schemas.openxmlformats.org/spreadsheetml/2006/main">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</x:sst>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7f14b07fd7497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44309.6805249053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106711</x:v>
      </x:c>
      <x:c r="B2" s="1">
        <x:v>44309.6483837963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201.652576821412</x:v>
      </x:c>
      <x:c r="H2" t="s">
        <x:v>83</x:v>
      </x:c>
      <x:c r="I2" s="6">
        <x:v>28.972083755441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20.794</x:v>
      </x:c>
      <x:c r="R2" s="8">
        <x:v>121490.895845988</x:v>
      </x:c>
      <x:c r="S2" s="12">
        <x:v>290933.601609861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106718</x:v>
      </x:c>
      <x:c r="B3" s="1">
        <x:v>44309.6486172801</x:v>
      </x:c>
      <x:c r="C3" s="6">
        <x:v>0.336215081666667</x:v>
      </x:c>
      <x:c r="D3" s="14" t="s">
        <x:v>77</x:v>
      </x:c>
      <x:c r="E3" s="15">
        <x:v>44243.5093649653</x:v>
      </x:c>
      <x:c r="F3" t="s">
        <x:v>82</x:v>
      </x:c>
      <x:c r="G3" s="6">
        <x:v>200.262499711114</x:v>
      </x:c>
      <x:c r="H3" t="s">
        <x:v>83</x:v>
      </x:c>
      <x:c r="I3" s="6">
        <x:v>29.0154112324949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20.857</x:v>
      </x:c>
      <x:c r="R3" s="8">
        <x:v>121995.261523224</x:v>
      </x:c>
      <x:c r="S3" s="12">
        <x:v>290907.095152107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106725</x:v>
      </x:c>
      <x:c r="B4" s="1">
        <x:v>44309.6488489236</x:v>
      </x:c>
      <x:c r="C4" s="6">
        <x:v>0.669778073333333</x:v>
      </x:c>
      <x:c r="D4" s="14" t="s">
        <x:v>77</x:v>
      </x:c>
      <x:c r="E4" s="15">
        <x:v>44243.5093649653</x:v>
      </x:c>
      <x:c r="F4" t="s">
        <x:v>82</x:v>
      </x:c>
      <x:c r="G4" s="6">
        <x:v>199.040019422674</x:v>
      </x:c>
      <x:c r="H4" t="s">
        <x:v>83</x:v>
      </x:c>
      <x:c r="I4" s="6">
        <x:v>29.0773085990008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20.905</x:v>
      </x:c>
      <x:c r="R4" s="8">
        <x:v>123449.509559257</x:v>
      </x:c>
      <x:c r="S4" s="12">
        <x:v>290881.135465337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106732</x:v>
      </x:c>
      <x:c r="B5" s="1">
        <x:v>44309.6490799769</x:v>
      </x:c>
      <x:c r="C5" s="6">
        <x:v>1.0025132</x:v>
      </x:c>
      <x:c r="D5" s="14" t="s">
        <x:v>77</x:v>
      </x:c>
      <x:c r="E5" s="15">
        <x:v>44243.5093649653</x:v>
      </x:c>
      <x:c r="F5" t="s">
        <x:v>82</x:v>
      </x:c>
      <x:c r="G5" s="6">
        <x:v>198.060680390783</x:v>
      </x:c>
      <x:c r="H5" t="s">
        <x:v>83</x:v>
      </x:c>
      <x:c r="I5" s="6">
        <x:v>29.0092215586556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20.983</x:v>
      </x:c>
      <x:c r="R5" s="8">
        <x:v>125328.59839048</x:v>
      </x:c>
      <x:c r="S5" s="12">
        <x:v>290874.149244705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106739</x:v>
      </x:c>
      <x:c r="B6" s="1">
        <x:v>44309.6493117245</x:v>
      </x:c>
      <x:c r="C6" s="6">
        <x:v>1.33622838166667</x:v>
      </x:c>
      <x:c r="D6" s="14" t="s">
        <x:v>77</x:v>
      </x:c>
      <x:c r="E6" s="15">
        <x:v>44243.5093649653</x:v>
      </x:c>
      <x:c r="F6" t="s">
        <x:v>82</x:v>
      </x:c>
      <x:c r="G6" s="6">
        <x:v>196.535583311508</x:v>
      </x:c>
      <x:c r="H6" t="s">
        <x:v>83</x:v>
      </x:c>
      <x:c r="I6" s="6">
        <x:v>29.0896882093493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21.043</x:v>
      </x:c>
      <x:c r="R6" s="8">
        <x:v>126196.777208373</x:v>
      </x:c>
      <x:c r="S6" s="12">
        <x:v>290863.738266396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106746</x:v>
      </x:c>
      <x:c r="B7" s="1">
        <x:v>44309.6495431366</x:v>
      </x:c>
      <x:c r="C7" s="6">
        <x:v>1.66943971</x:v>
      </x:c>
      <x:c r="D7" s="14" t="s">
        <x:v>77</x:v>
      </x:c>
      <x:c r="E7" s="15">
        <x:v>44243.5093649653</x:v>
      </x:c>
      <x:c r="F7" t="s">
        <x:v>82</x:v>
      </x:c>
      <x:c r="G7" s="6">
        <x:v>194.889614377761</x:v>
      </x:c>
      <x:c r="H7" t="s">
        <x:v>83</x:v>
      </x:c>
      <x:c r="I7" s="6">
        <x:v>29.1453970212565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21.119</x:v>
      </x:c>
      <x:c r="R7" s="8">
        <x:v>126626.084208357</x:v>
      </x:c>
      <x:c r="S7" s="12">
        <x:v>290867.209883242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106756</x:v>
      </x:c>
      <x:c r="B8" s="1">
        <x:v>44309.6497747338</x:v>
      </x:c>
      <x:c r="C8" s="6">
        <x:v>2.002962005</x:v>
      </x:c>
      <x:c r="D8" s="14" t="s">
        <x:v>77</x:v>
      </x:c>
      <x:c r="E8" s="15">
        <x:v>44243.5093649653</x:v>
      </x:c>
      <x:c r="F8" t="s">
        <x:v>82</x:v>
      </x:c>
      <x:c r="G8" s="6">
        <x:v>194.439026856619</x:v>
      </x:c>
      <x:c r="H8" t="s">
        <x:v>83</x:v>
      </x:c>
      <x:c r="I8" s="6">
        <x:v>29.1515869463524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21.143</x:v>
      </x:c>
      <x:c r="R8" s="8">
        <x:v>127297.21039062</x:v>
      </x:c>
      <x:c r="S8" s="12">
        <x:v>290845.104156196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106766</x:v>
      </x:c>
      <x:c r="B9" s="1">
        <x:v>44309.6500060532</x:v>
      </x:c>
      <x:c r="C9" s="6">
        <x:v>2.33605789666667</x:v>
      </x:c>
      <x:c r="D9" s="14" t="s">
        <x:v>77</x:v>
      </x:c>
      <x:c r="E9" s="15">
        <x:v>44243.5093649653</x:v>
      </x:c>
      <x:c r="F9" t="s">
        <x:v>82</x:v>
      </x:c>
      <x:c r="G9" s="6">
        <x:v>194.003040981406</x:v>
      </x:c>
      <x:c r="H9" t="s">
        <x:v>83</x:v>
      </x:c>
      <x:c r="I9" s="6">
        <x:v>29.1763467609521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21.16</x:v>
      </x:c>
      <x:c r="R9" s="8">
        <x:v>127643.072719595</x:v>
      </x:c>
      <x:c r="S9" s="12">
        <x:v>290848.689423951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106776</x:v>
      </x:c>
      <x:c r="B10" s="1">
        <x:v>44309.6502373032</x:v>
      </x:c>
      <x:c r="C10" s="6">
        <x:v>2.66908084166667</x:v>
      </x:c>
      <x:c r="D10" s="14" t="s">
        <x:v>77</x:v>
      </x:c>
      <x:c r="E10" s="15">
        <x:v>44243.5093649653</x:v>
      </x:c>
      <x:c r="F10" t="s">
        <x:v>82</x:v>
      </x:c>
      <x:c r="G10" s="6">
        <x:v>193.589193142265</x:v>
      </x:c>
      <x:c r="H10" t="s">
        <x:v>83</x:v>
      </x:c>
      <x:c r="I10" s="6">
        <x:v>29.1825367431566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21.182</x:v>
      </x:c>
      <x:c r="R10" s="8">
        <x:v>127902.746295573</x:v>
      </x:c>
      <x:c r="S10" s="12">
        <x:v>290831.503740966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106786</x:v>
      </x:c>
      <x:c r="B11" s="1">
        <x:v>44309.650469213</x:v>
      </x:c>
      <x:c r="C11" s="6">
        <x:v>3.00301103333333</x:v>
      </x:c>
      <x:c r="D11" s="14" t="s">
        <x:v>77</x:v>
      </x:c>
      <x:c r="E11" s="15">
        <x:v>44243.5093649653</x:v>
      </x:c>
      <x:c r="F11" t="s">
        <x:v>82</x:v>
      </x:c>
      <x:c r="G11" s="6">
        <x:v>193.24226463778</x:v>
      </x:c>
      <x:c r="H11" t="s">
        <x:v>83</x:v>
      </x:c>
      <x:c r="I11" s="6">
        <x:v>29.2011067583003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21.196</x:v>
      </x:c>
      <x:c r="R11" s="8">
        <x:v>127784.359103775</x:v>
      </x:c>
      <x:c r="S11" s="12">
        <x:v>290805.439994637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106796</x:v>
      </x:c>
      <x:c r="B12" s="1">
        <x:v>44309.650700544</x:v>
      </x:c>
      <x:c r="C12" s="6">
        <x:v>3.33609751166667</x:v>
      </x:c>
      <x:c r="D12" s="14" t="s">
        <x:v>77</x:v>
      </x:c>
      <x:c r="E12" s="15">
        <x:v>44243.5093649653</x:v>
      </x:c>
      <x:c r="F12" t="s">
        <x:v>82</x:v>
      </x:c>
      <x:c r="G12" s="6">
        <x:v>192.788077852913</x:v>
      </x:c>
      <x:c r="H12" t="s">
        <x:v>83</x:v>
      </x:c>
      <x:c r="I12" s="6">
        <x:v>29.2444371934093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21.208</x:v>
      </x:c>
      <x:c r="R12" s="8">
        <x:v>127305.366964122</x:v>
      </x:c>
      <x:c r="S12" s="12">
        <x:v>290791.840689735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106806</x:v>
      </x:c>
      <x:c r="B13" s="1">
        <x:v>44309.650931794</x:v>
      </x:c>
      <x:c r="C13" s="6">
        <x:v>3.6691446</x:v>
      </x:c>
      <x:c r="D13" s="14" t="s">
        <x:v>77</x:v>
      </x:c>
      <x:c r="E13" s="15">
        <x:v>44243.5093649653</x:v>
      </x:c>
      <x:c r="F13" t="s">
        <x:v>82</x:v>
      </x:c>
      <x:c r="G13" s="6">
        <x:v>192.495158710332</x:v>
      </x:c>
      <x:c r="H13" t="s">
        <x:v>83</x:v>
      </x:c>
      <x:c r="I13" s="6">
        <x:v>29.2568174205271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21.221</x:v>
      </x:c>
      <x:c r="R13" s="8">
        <x:v>126998.088353332</x:v>
      </x:c>
      <x:c r="S13" s="12">
        <x:v>290786.860724313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106816</x:v>
      </x:c>
      <x:c r="B14" s="1">
        <x:v>44309.6511635764</x:v>
      </x:c>
      <x:c r="C14" s="6">
        <x:v>4.00290797833333</x:v>
      </x:c>
      <x:c r="D14" s="14" t="s">
        <x:v>77</x:v>
      </x:c>
      <x:c r="E14" s="15">
        <x:v>44243.5093649653</x:v>
      </x:c>
      <x:c r="F14" t="s">
        <x:v>82</x:v>
      </x:c>
      <x:c r="G14" s="6">
        <x:v>192.221137688432</x:v>
      </x:c>
      <x:c r="H14" t="s">
        <x:v>83</x:v>
      </x:c>
      <x:c r="I14" s="6">
        <x:v>29.2630075512197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21.235</x:v>
      </x:c>
      <x:c r="R14" s="8">
        <x:v>126693.469273292</x:v>
      </x:c>
      <x:c r="S14" s="12">
        <x:v>290774.779639841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106826</x:v>
      </x:c>
      <x:c r="B15" s="1">
        <x:v>44309.6513948727</x:v>
      </x:c>
      <x:c r="C15" s="6">
        <x:v>4.33593469833333</x:v>
      </x:c>
      <x:c r="D15" s="14" t="s">
        <x:v>77</x:v>
      </x:c>
      <x:c r="E15" s="15">
        <x:v>44243.5093649653</x:v>
      </x:c>
      <x:c r="F15" t="s">
        <x:v>82</x:v>
      </x:c>
      <x:c r="G15" s="6">
        <x:v>191.448423998277</x:v>
      </x:c>
      <x:c r="H15" t="s">
        <x:v>83</x:v>
      </x:c>
      <x:c r="I15" s="6">
        <x:v>29.3001485752548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21.268</x:v>
      </x:c>
      <x:c r="R15" s="8">
        <x:v>126419.896745865</x:v>
      </x:c>
      <x:c r="S15" s="12">
        <x:v>290761.514383549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106836</x:v>
      </x:c>
      <x:c r="B16" s="1">
        <x:v>44309.6516267014</x:v>
      </x:c>
      <x:c r="C16" s="6">
        <x:v>4.669810215</x:v>
      </x:c>
      <x:c r="D16" s="14" t="s">
        <x:v>77</x:v>
      </x:c>
      <x:c r="E16" s="15">
        <x:v>44243.5093649653</x:v>
      </x:c>
      <x:c r="F16" t="s">
        <x:v>82</x:v>
      </x:c>
      <x:c r="G16" s="6">
        <x:v>191.052028433622</x:v>
      </x:c>
      <x:c r="H16" t="s">
        <x:v>83</x:v>
      </x:c>
      <x:c r="I16" s="6">
        <x:v>29.3310997427493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21.281</x:v>
      </x:c>
      <x:c r="R16" s="8">
        <x:v>125880.648580295</x:v>
      </x:c>
      <x:c r="S16" s="12">
        <x:v>290770.338461598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106846</x:v>
      </x:c>
      <x:c r="B17" s="1">
        <x:v>44309.6518579514</x:v>
      </x:c>
      <x:c r="C17" s="6">
        <x:v>5.00279551833333</x:v>
      </x:c>
      <x:c r="D17" s="14" t="s">
        <x:v>77</x:v>
      </x:c>
      <x:c r="E17" s="15">
        <x:v>44243.5093649653</x:v>
      </x:c>
      <x:c r="F17" t="s">
        <x:v>82</x:v>
      </x:c>
      <x:c r="G17" s="6">
        <x:v>190.884505354766</x:v>
      </x:c>
      <x:c r="H17" t="s">
        <x:v>83</x:v>
      </x:c>
      <x:c r="I17" s="6">
        <x:v>29.3249094864041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21.293</x:v>
      </x:c>
      <x:c r="R17" s="8">
        <x:v>125649.650551351</x:v>
      </x:c>
      <x:c r="S17" s="12">
        <x:v>290767.285303436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106856</x:v>
      </x:c>
      <x:c r="B18" s="1">
        <x:v>44309.6520893519</x:v>
      </x:c>
      <x:c r="C18" s="6">
        <x:v>5.33598675</x:v>
      </x:c>
      <x:c r="D18" s="14" t="s">
        <x:v>77</x:v>
      </x:c>
      <x:c r="E18" s="15">
        <x:v>44243.5093649653</x:v>
      </x:c>
      <x:c r="F18" t="s">
        <x:v>82</x:v>
      </x:c>
      <x:c r="G18" s="6">
        <x:v>190.538428128383</x:v>
      </x:c>
      <x:c r="H18" t="s">
        <x:v>83</x:v>
      </x:c>
      <x:c r="I18" s="6">
        <x:v>29.3620511958279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21.301</x:v>
      </x:c>
      <x:c r="R18" s="8">
        <x:v>125620.419288955</x:v>
      </x:c>
      <x:c r="S18" s="12">
        <x:v>290760.155743874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106866</x:v>
      </x:c>
      <x:c r="B19" s="1">
        <x:v>44309.6523206829</x:v>
      </x:c>
      <x:c r="C19" s="6">
        <x:v>5.66914635666667</x:v>
      </x:c>
      <x:c r="D19" s="14" t="s">
        <x:v>77</x:v>
      </x:c>
      <x:c r="E19" s="15">
        <x:v>44243.5093649653</x:v>
      </x:c>
      <x:c r="F19" t="s">
        <x:v>82</x:v>
      </x:c>
      <x:c r="G19" s="6">
        <x:v>190.493708127046</x:v>
      </x:c>
      <x:c r="H19" t="s">
        <x:v>83</x:v>
      </x:c>
      <x:c r="I19" s="6">
        <x:v>29.3372900105182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21.312</x:v>
      </x:c>
      <x:c r="R19" s="8">
        <x:v>125635.880213391</x:v>
      </x:c>
      <x:c r="S19" s="12">
        <x:v>290746.790459021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106876</x:v>
      </x:c>
      <x:c r="B20" s="1">
        <x:v>44309.6525521643</x:v>
      </x:c>
      <x:c r="C20" s="6">
        <x:v>6.00248355333333</x:v>
      </x:c>
      <x:c r="D20" s="14" t="s">
        <x:v>77</x:v>
      </x:c>
      <x:c r="E20" s="15">
        <x:v>44243.5093649653</x:v>
      </x:c>
      <x:c r="F20" t="s">
        <x:v>82</x:v>
      </x:c>
      <x:c r="G20" s="6">
        <x:v>190.201744650295</x:v>
      </x:c>
      <x:c r="H20" t="s">
        <x:v>83</x:v>
      </x:c>
      <x:c r="I20" s="6">
        <x:v>29.3620511958279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21.321</x:v>
      </x:c>
      <x:c r="R20" s="8">
        <x:v>125784.877675756</x:v>
      </x:c>
      <x:c r="S20" s="12">
        <x:v>290738.996655871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106886</x:v>
      </x:c>
      <x:c r="B21" s="1">
        <x:v>44309.6527840278</x:v>
      </x:c>
      <x:c r="C21" s="6">
        <x:v>6.33634297166667</x:v>
      </x:c>
      <x:c r="D21" s="14" t="s">
        <x:v>77</x:v>
      </x:c>
      <x:c r="E21" s="15">
        <x:v>44243.5093649653</x:v>
      </x:c>
      <x:c r="F21" t="s">
        <x:v>82</x:v>
      </x:c>
      <x:c r="G21" s="6">
        <x:v>189.881099554906</x:v>
      </x:c>
      <x:c r="H21" t="s">
        <x:v>83</x:v>
      </x:c>
      <x:c r="I21" s="6">
        <x:v>29.368241520714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21.338</x:v>
      </x:c>
      <x:c r="R21" s="8">
        <x:v>125949.345804045</x:v>
      </x:c>
      <x:c r="S21" s="12">
        <x:v>290741.587564426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106896</x:v>
      </x:c>
      <x:c r="B22" s="1">
        <x:v>44309.6530153588</x:v>
      </x:c>
      <x:c r="C22" s="6">
        <x:v>6.66943672666667</x:v>
      </x:c>
      <x:c r="D22" s="14" t="s">
        <x:v>77</x:v>
      </x:c>
      <x:c r="E22" s="15">
        <x:v>44243.5093649653</x:v>
      </x:c>
      <x:c r="F22" t="s">
        <x:v>82</x:v>
      </x:c>
      <x:c r="G22" s="6">
        <x:v>189.503355767558</x:v>
      </x:c>
      <x:c r="H22" t="s">
        <x:v>83</x:v>
      </x:c>
      <x:c r="I22" s="6">
        <x:v>29.4053837099323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21.348</x:v>
      </x:c>
      <x:c r="R22" s="8">
        <x:v>126195.724592756</x:v>
      </x:c>
      <x:c r="S22" s="12">
        <x:v>290736.872369604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106906</x:v>
      </x:c>
      <x:c r="B23" s="1">
        <x:v>44309.6532465625</x:v>
      </x:c>
      <x:c r="C23" s="6">
        <x:v>7.00240171</x:v>
      </x:c>
      <x:c r="D23" s="14" t="s">
        <x:v>77</x:v>
      </x:c>
      <x:c r="E23" s="15">
        <x:v>44243.5093649653</x:v>
      </x:c>
      <x:c r="F23" t="s">
        <x:v>82</x:v>
      </x:c>
      <x:c r="G23" s="6">
        <x:v>189.252401246784</x:v>
      </x:c>
      <x:c r="H23" t="s">
        <x:v>83</x:v>
      </x:c>
      <x:c r="I23" s="6">
        <x:v>29.4053837099323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21.363</x:v>
      </x:c>
      <x:c r="R23" s="8">
        <x:v>126355.877329739</x:v>
      </x:c>
      <x:c r="S23" s="12">
        <x:v>290733.098221008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106916</x:v>
      </x:c>
      <x:c r="B24" s="1">
        <x:v>44309.6534782407</x:v>
      </x:c>
      <x:c r="C24" s="6">
        <x:v>7.33600985166667</x:v>
      </x:c>
      <x:c r="D24" s="14" t="s">
        <x:v>77</x:v>
      </x:c>
      <x:c r="E24" s="15">
        <x:v>44243.5093649653</x:v>
      </x:c>
      <x:c r="F24" t="s">
        <x:v>82</x:v>
      </x:c>
      <x:c r="G24" s="6">
        <x:v>188.925940087467</x:v>
      </x:c>
      <x:c r="H24" t="s">
        <x:v>83</x:v>
      </x:c>
      <x:c r="I24" s="6">
        <x:v>29.4425263104185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21.37</x:v>
      </x:c>
      <x:c r="R24" s="8">
        <x:v>126696.068243696</x:v>
      </x:c>
      <x:c r="S24" s="12">
        <x:v>290725.043284316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106926</x:v>
      </x:c>
      <x:c r="B25" s="1">
        <x:v>44309.6537096065</x:v>
      </x:c>
      <x:c r="C25" s="6">
        <x:v>7.66915604333333</x:v>
      </x:c>
      <x:c r="D25" s="14" t="s">
        <x:v>77</x:v>
      </x:c>
      <x:c r="E25" s="15">
        <x:v>44243.5093649653</x:v>
      </x:c>
      <x:c r="F25" t="s">
        <x:v>82</x:v>
      </x:c>
      <x:c r="G25" s="6">
        <x:v>188.65612123438</x:v>
      </x:c>
      <x:c r="H25" t="s">
        <x:v>83</x:v>
      </x:c>
      <x:c r="I25" s="6">
        <x:v>29.4549072686427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21.382</x:v>
      </x:c>
      <x:c r="R25" s="8">
        <x:v>126951.649811069</x:v>
      </x:c>
      <x:c r="S25" s="12">
        <x:v>290712.306837567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106936</x:v>
      </x:c>
      <x:c r="B26" s="1">
        <x:v>44309.6539410532</x:v>
      </x:c>
      <x:c r="C26" s="6">
        <x:v>8.00245507833333</x:v>
      </x:c>
      <x:c r="D26" s="14" t="s">
        <x:v>77</x:v>
      </x:c>
      <x:c r="E26" s="15">
        <x:v>44243.5093649653</x:v>
      </x:c>
      <x:c r="F26" t="s">
        <x:v>82</x:v>
      </x:c>
      <x:c r="G26" s="6">
        <x:v>188.371657728206</x:v>
      </x:c>
      <x:c r="H26" t="s">
        <x:v>83</x:v>
      </x:c>
      <x:c r="I26" s="6">
        <x:v>29.4610977648913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21.397</x:v>
      </x:c>
      <x:c r="R26" s="8">
        <x:v>127274.541756538</x:v>
      </x:c>
      <x:c r="S26" s="12">
        <x:v>290723.880798979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106946</x:v>
      </x:c>
      <x:c r="B27" s="1">
        <x:v>44309.6541725694</x:v>
      </x:c>
      <x:c r="C27" s="6">
        <x:v>8.33582819333333</x:v>
      </x:c>
      <x:c r="D27" s="14" t="s">
        <x:v>77</x:v>
      </x:c>
      <x:c r="E27" s="15">
        <x:v>44243.5093649653</x:v>
      </x:c>
      <x:c r="F27" t="s">
        <x:v>82</x:v>
      </x:c>
      <x:c r="G27" s="6">
        <x:v>188.187310528405</x:v>
      </x:c>
      <x:c r="H27" t="s">
        <x:v>83</x:v>
      </x:c>
      <x:c r="I27" s="6">
        <x:v>29.4672882725645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21.406</x:v>
      </x:c>
      <x:c r="R27" s="8">
        <x:v>127451.08591771</x:v>
      </x:c>
      <x:c r="S27" s="12">
        <x:v>290694.531615061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106956</x:v>
      </x:c>
      <x:c r="B28" s="1">
        <x:v>44309.6544040162</x:v>
      </x:c>
      <x:c r="C28" s="6">
        <x:v>8.669145825</x:v>
      </x:c>
      <x:c r="D28" s="14" t="s">
        <x:v>77</x:v>
      </x:c>
      <x:c r="E28" s="15">
        <x:v>44243.5093649653</x:v>
      </x:c>
      <x:c r="F28" t="s">
        <x:v>82</x:v>
      </x:c>
      <x:c r="G28" s="6">
        <x:v>187.796327514267</x:v>
      </x:c>
      <x:c r="H28" t="s">
        <x:v>83</x:v>
      </x:c>
      <x:c r="I28" s="6">
        <x:v>29.5044315585269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21.417</x:v>
      </x:c>
      <x:c r="R28" s="8">
        <x:v>127558.854603643</x:v>
      </x:c>
      <x:c r="S28" s="12">
        <x:v>290706.898860616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106966</x:v>
      </x:c>
      <x:c r="B29" s="1">
        <x:v>44309.6546354514</x:v>
      </x:c>
      <x:c r="C29" s="6">
        <x:v>9.00236858333333</x:v>
      </x:c>
      <x:c r="D29" s="14" t="s">
        <x:v>77</x:v>
      </x:c>
      <x:c r="E29" s="15">
        <x:v>44243.5093649653</x:v>
      </x:c>
      <x:c r="F29" t="s">
        <x:v>82</x:v>
      </x:c>
      <x:c r="G29" s="6">
        <x:v>187.56613810776</x:v>
      </x:c>
      <x:c r="H29" t="s">
        <x:v>83</x:v>
      </x:c>
      <x:c r="I29" s="6">
        <x:v>29.4982409823042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21.433</x:v>
      </x:c>
      <x:c r="R29" s="8">
        <x:v>127610.523327219</x:v>
      </x:c>
      <x:c r="S29" s="12">
        <x:v>290697.584381968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106976</x:v>
      </x:c>
      <x:c r="B30" s="1">
        <x:v>44309.6548672454</x:v>
      </x:c>
      <x:c r="C30" s="6">
        <x:v>9.33619123333333</x:v>
      </x:c>
      <x:c r="D30" s="14" t="s">
        <x:v>77</x:v>
      </x:c>
      <x:c r="E30" s="15">
        <x:v>44243.5093649653</x:v>
      </x:c>
      <x:c r="F30" t="s">
        <x:v>82</x:v>
      </x:c>
      <x:c r="G30" s="6">
        <x:v>187.310166646732</x:v>
      </x:c>
      <x:c r="H30" t="s">
        <x:v>83</x:v>
      </x:c>
      <x:c r="I30" s="6">
        <x:v>29.5291939776698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21.438</x:v>
      </x:c>
      <x:c r="R30" s="8">
        <x:v>127800.933668493</x:v>
      </x:c>
      <x:c r="S30" s="12">
        <x:v>290697.513853638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106986</x:v>
      </x:c>
      <x:c r="B31" s="1">
        <x:v>44309.6550986921</x:v>
      </x:c>
      <x:c r="C31" s="6">
        <x:v>9.66942737166667</x:v>
      </x:c>
      <x:c r="D31" s="14" t="s">
        <x:v>77</x:v>
      </x:c>
      <x:c r="E31" s="15">
        <x:v>44243.5093649653</x:v>
      </x:c>
      <x:c r="F31" t="s">
        <x:v>82</x:v>
      </x:c>
      <x:c r="G31" s="6">
        <x:v>186.774339450318</x:v>
      </x:c>
      <x:c r="H31" t="s">
        <x:v>83</x:v>
      </x:c>
      <x:c r="I31" s="6">
        <x:v>29.5601472586695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21.46</x:v>
      </x:c>
      <x:c r="R31" s="8">
        <x:v>128028.203224314</x:v>
      </x:c>
      <x:c r="S31" s="12">
        <x:v>290683.235759288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106996</x:v>
      </x:c>
      <x:c r="B32" s="1">
        <x:v>44309.6553300579</x:v>
      </x:c>
      <x:c r="C32" s="6">
        <x:v>10.0026510433333</x:v>
      </x:c>
      <x:c r="D32" s="14" t="s">
        <x:v>77</x:v>
      </x:c>
      <x:c r="E32" s="15">
        <x:v>44243.5093649653</x:v>
      </x:c>
      <x:c r="F32" t="s">
        <x:v>82</x:v>
      </x:c>
      <x:c r="G32" s="6">
        <x:v>186.061418868444</x:v>
      </x:c>
      <x:c r="H32" t="s">
        <x:v>83</x:v>
      </x:c>
      <x:c r="I32" s="6">
        <x:v>29.584910089131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21.495</x:v>
      </x:c>
      <x:c r="R32" s="8">
        <x:v>128253.399929964</x:v>
      </x:c>
      <x:c r="S32" s="12">
        <x:v>290692.842692622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107006</x:v>
      </x:c>
      <x:c r="B33" s="1">
        <x:v>44309.6555616551</x:v>
      </x:c>
      <x:c r="C33" s="6">
        <x:v>10.336138905</x:v>
      </x:c>
      <x:c r="D33" s="14" t="s">
        <x:v>77</x:v>
      </x:c>
      <x:c r="E33" s="15">
        <x:v>44243.5093649653</x:v>
      </x:c>
      <x:c r="F33" t="s">
        <x:v>82</x:v>
      </x:c>
      <x:c r="G33" s="6">
        <x:v>185.712615128834</x:v>
      </x:c>
      <x:c r="H33" t="s">
        <x:v>83</x:v>
      </x:c>
      <x:c r="I33" s="6">
        <x:v>29.6034823319492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21.51</x:v>
      </x:c>
      <x:c r="R33" s="8">
        <x:v>128353.415379337</x:v>
      </x:c>
      <x:c r="S33" s="12">
        <x:v>290681.910446872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107016</x:v>
      </x:c>
      <x:c r="B34" s="1">
        <x:v>44309.6557929051</x:v>
      </x:c>
      <x:c r="C34" s="6">
        <x:v>10.6691458116667</x:v>
      </x:c>
      <x:c r="D34" s="14" t="s">
        <x:v>77</x:v>
      </x:c>
      <x:c r="E34" s="15">
        <x:v>44243.5093649653</x:v>
      </x:c>
      <x:c r="F34" t="s">
        <x:v>82</x:v>
      </x:c>
      <x:c r="G34" s="6">
        <x:v>185.460751926474</x:v>
      </x:c>
      <x:c r="H34" t="s">
        <x:v>83</x:v>
      </x:c>
      <x:c r="I34" s="6">
        <x:v>29.6282454823395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21.517</x:v>
      </x:c>
      <x:c r="R34" s="8">
        <x:v>128402.316584133</x:v>
      </x:c>
      <x:c r="S34" s="12">
        <x:v>290671.551933283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107026</x:v>
      </x:c>
      <x:c r="B35" s="1">
        <x:v>44309.6560248032</x:v>
      </x:c>
      <x:c r="C35" s="6">
        <x:v>11.0030744833333</x:v>
      </x:c>
      <x:c r="D35" s="14" t="s">
        <x:v>77</x:v>
      </x:c>
      <x:c r="E35" s="15">
        <x:v>44243.5093649653</x:v>
      </x:c>
      <x:c r="F35" t="s">
        <x:v>82</x:v>
      </x:c>
      <x:c r="G35" s="6">
        <x:v>185.232335332883</x:v>
      </x:c>
      <x:c r="H35" t="s">
        <x:v>83</x:v>
      </x:c>
      <x:c r="I35" s="6">
        <x:v>29.6282454823395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21.531</x:v>
      </x:c>
      <x:c r="R35" s="8">
        <x:v>128507.821653019</x:v>
      </x:c>
      <x:c r="S35" s="12">
        <x:v>290658.450409221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107036</x:v>
      </x:c>
      <x:c r="B36" s="1">
        <x:v>44309.6562561343</x:v>
      </x:c>
      <x:c r="C36" s="6">
        <x:v>11.3361654733333</x:v>
      </x:c>
      <x:c r="D36" s="14" t="s">
        <x:v>77</x:v>
      </x:c>
      <x:c r="E36" s="15">
        <x:v>44243.5093649653</x:v>
      </x:c>
      <x:c r="F36" t="s">
        <x:v>82</x:v>
      </x:c>
      <x:c r="G36" s="6">
        <x:v>185.307753482886</x:v>
      </x:c>
      <x:c r="H36" t="s">
        <x:v>83</x:v>
      </x:c>
      <x:c r="I36" s="6">
        <x:v>29.5911008253111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21.539</x:v>
      </x:c>
      <x:c r="R36" s="8">
        <x:v>128575.716626199</x:v>
      </x:c>
      <x:c r="S36" s="12">
        <x:v>290673.976216138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107046</x:v>
      </x:c>
      <x:c r="B37" s="1">
        <x:v>44309.6564873495</x:v>
      </x:c>
      <x:c r="C37" s="6">
        <x:v>11.6690907383333</x:v>
      </x:c>
      <x:c r="D37" s="14" t="s">
        <x:v>77</x:v>
      </x:c>
      <x:c r="E37" s="15">
        <x:v>44243.5093649653</x:v>
      </x:c>
      <x:c r="F37" t="s">
        <x:v>82</x:v>
      </x:c>
      <x:c r="G37" s="6">
        <x:v>184.926329743098</x:v>
      </x:c>
      <x:c r="H37" t="s">
        <x:v>83</x:v>
      </x:c>
      <x:c r="I37" s="6">
        <x:v>29.6158638842917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21.554</x:v>
      </x:c>
      <x:c r="R37" s="8">
        <x:v>128661.087073213</x:v>
      </x:c>
      <x:c r="S37" s="12">
        <x:v>290653.717477792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107056</x:v>
      </x:c>
      <x:c r="B38" s="1">
        <x:v>44309.6567190625</x:v>
      </x:c>
      <x:c r="C38" s="6">
        <x:v>12.0027522033333</x:v>
      </x:c>
      <x:c r="D38" s="14" t="s">
        <x:v>77</x:v>
      </x:c>
      <x:c r="E38" s="15">
        <x:v>44243.5093649653</x:v>
      </x:c>
      <x:c r="F38" t="s">
        <x:v>82</x:v>
      </x:c>
      <x:c r="G38" s="6">
        <x:v>184.985386291205</x:v>
      </x:c>
      <x:c r="H38" t="s">
        <x:v>83</x:v>
      </x:c>
      <x:c r="I38" s="6">
        <x:v>29.5787193643769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21.563</x:v>
      </x:c>
      <x:c r="R38" s="8">
        <x:v>128726.949942628</x:v>
      </x:c>
      <x:c r="S38" s="12">
        <x:v>290647.664908916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107066</x:v>
      </x:c>
      <x:c r="B39" s="1">
        <x:v>44309.6569502662</x:v>
      </x:c>
      <x:c r="C39" s="6">
        <x:v>12.3357253583333</x:v>
      </x:c>
      <x:c r="D39" s="14" t="s">
        <x:v>77</x:v>
      </x:c>
      <x:c r="E39" s="15">
        <x:v>44243.5093649653</x:v>
      </x:c>
      <x:c r="F39" t="s">
        <x:v>82</x:v>
      </x:c>
      <x:c r="G39" s="6">
        <x:v>184.638958328215</x:v>
      </x:c>
      <x:c r="H39" t="s">
        <x:v>83</x:v>
      </x:c>
      <x:c r="I39" s="6">
        <x:v>29.5972915729176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21.578</x:v>
      </x:c>
      <x:c r="R39" s="8">
        <x:v>128771.370428061</x:v>
      </x:c>
      <x:c r="S39" s="12">
        <x:v>290654.121609668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107076</x:v>
      </x:c>
      <x:c r="B40" s="1">
        <x:v>44309.6571819792</x:v>
      </x:c>
      <x:c r="C40" s="6">
        <x:v>12.66937812</x:v>
      </x:c>
      <x:c r="D40" s="14" t="s">
        <x:v>77</x:v>
      </x:c>
      <x:c r="E40" s="15">
        <x:v>44243.5093649653</x:v>
      </x:c>
      <x:c r="F40" t="s">
        <x:v>82</x:v>
      </x:c>
      <x:c r="G40" s="6">
        <x:v>184.404931760118</x:v>
      </x:c>
      <x:c r="H40" t="s">
        <x:v>83</x:v>
      </x:c>
      <x:c r="I40" s="6">
        <x:v>29.622054677603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21.584</x:v>
      </x:c>
      <x:c r="R40" s="8">
        <x:v>128819.385795449</x:v>
      </x:c>
      <x:c r="S40" s="12">
        <x:v>290633.456154927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107086</x:v>
      </x:c>
      <x:c r="B41" s="1">
        <x:v>44309.6574133912</x:v>
      </x:c>
      <x:c r="C41" s="6">
        <x:v>13.0026459416667</x:v>
      </x:c>
      <x:c r="D41" s="14" t="s">
        <x:v>77</x:v>
      </x:c>
      <x:c r="E41" s="15">
        <x:v>44243.5093649653</x:v>
      </x:c>
      <x:c r="F41" t="s">
        <x:v>82</x:v>
      </x:c>
      <x:c r="G41" s="6">
        <x:v>184.056135103329</x:v>
      </x:c>
      <x:c r="H41" t="s">
        <x:v>83</x:v>
      </x:c>
      <x:c r="I41" s="6">
        <x:v>29.6530088155523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21.595</x:v>
      </x:c>
      <x:c r="R41" s="8">
        <x:v>128883.512721753</x:v>
      </x:c>
      <x:c r="S41" s="12">
        <x:v>290652.125686771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107096</x:v>
      </x:c>
      <x:c r="B42" s="1">
        <x:v>44309.6576448264</x:v>
      </x:c>
      <x:c r="C42" s="6">
        <x:v>13.335895975</x:v>
      </x:c>
      <x:c r="D42" s="14" t="s">
        <x:v>77</x:v>
      </x:c>
      <x:c r="E42" s="15">
        <x:v>44243.5093649653</x:v>
      </x:c>
      <x:c r="F42" t="s">
        <x:v>82</x:v>
      </x:c>
      <x:c r="G42" s="6">
        <x:v>183.862133007547</x:v>
      </x:c>
      <x:c r="H42" t="s">
        <x:v>83</x:v>
      </x:c>
      <x:c r="I42" s="6">
        <x:v>29.6530088155523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21.607</x:v>
      </x:c>
      <x:c r="R42" s="8">
        <x:v>128955.276941614</x:v>
      </x:c>
      <x:c r="S42" s="12">
        <x:v>290644.606991678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107106</x:v>
      </x:c>
      <x:c r="B43" s="1">
        <x:v>44309.6578763542</x:v>
      </x:c>
      <x:c r="C43" s="6">
        <x:v>13.6693001166667</x:v>
      </x:c>
      <x:c r="D43" s="14" t="s">
        <x:v>77</x:v>
      </x:c>
      <x:c r="E43" s="15">
        <x:v>44243.5093649653</x:v>
      </x:c>
      <x:c r="F43" t="s">
        <x:v>82</x:v>
      </x:c>
      <x:c r="G43" s="6">
        <x:v>183.935534374225</x:v>
      </x:c>
      <x:c r="H43" t="s">
        <x:v>83</x:v>
      </x:c>
      <x:c r="I43" s="6">
        <x:v>29.622054677603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21.613</x:v>
      </x:c>
      <x:c r="R43" s="8">
        <x:v>129047.328964222</x:v>
      </x:c>
      <x:c r="S43" s="12">
        <x:v>290635.257157938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107116</x:v>
      </x:c>
      <x:c r="B44" s="1">
        <x:v>44309.6581078704</x:v>
      </x:c>
      <x:c r="C44" s="6">
        <x:v>14.00267841</x:v>
      </x:c>
      <x:c r="D44" s="14" t="s">
        <x:v>77</x:v>
      </x:c>
      <x:c r="E44" s="15">
        <x:v>44243.5093649653</x:v>
      </x:c>
      <x:c r="F44" t="s">
        <x:v>82</x:v>
      </x:c>
      <x:c r="G44" s="6">
        <x:v>183.551941894219</x:v>
      </x:c>
      <x:c r="H44" t="s">
        <x:v>83</x:v>
      </x:c>
      <x:c r="I44" s="6">
        <x:v>29.6653905507178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21.622</x:v>
      </x:c>
      <x:c r="R44" s="8">
        <x:v>129099.94249572</x:v>
      </x:c>
      <x:c r="S44" s="12">
        <x:v>290629.07327692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107126</x:v>
      </x:c>
      <x:c r="B45" s="1">
        <x:v>44309.6583392708</x:v>
      </x:c>
      <x:c r="C45" s="6">
        <x:v>14.3359036516667</x:v>
      </x:c>
      <x:c r="D45" s="14" t="s">
        <x:v>77</x:v>
      </x:c>
      <x:c r="E45" s="15">
        <x:v>44243.5093649653</x:v>
      </x:c>
      <x:c r="F45" t="s">
        <x:v>82</x:v>
      </x:c>
      <x:c r="G45" s="6">
        <x:v>183.054665797541</x:v>
      </x:c>
      <x:c r="H45" t="s">
        <x:v>83</x:v>
      </x:c>
      <x:c r="I45" s="6">
        <x:v>29.7149179484554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21.636</x:v>
      </x:c>
      <x:c r="R45" s="8">
        <x:v>129195.040117078</x:v>
      </x:c>
      <x:c r="S45" s="12">
        <x:v>290612.012788117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107136</x:v>
      </x:c>
      <x:c r="B46" s="1">
        <x:v>44309.6585711458</x:v>
      </x:c>
      <x:c r="C46" s="6">
        <x:v>14.6697995916667</x:v>
      </x:c>
      <x:c r="D46" s="14" t="s">
        <x:v>77</x:v>
      </x:c>
      <x:c r="E46" s="15">
        <x:v>44243.5093649653</x:v>
      </x:c>
      <x:c r="F46" t="s">
        <x:v>82</x:v>
      </x:c>
      <x:c r="G46" s="6">
        <x:v>183.276307626404</x:v>
      </x:c>
      <x:c r="H46" t="s">
        <x:v>83</x:v>
      </x:c>
      <x:c r="I46" s="6">
        <x:v>29.6715814354407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21.637</x:v>
      </x:c>
      <x:c r="R46" s="8">
        <x:v>129430.647564043</x:v>
      </x:c>
      <x:c r="S46" s="12">
        <x:v>290620.955927913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107146</x:v>
      </x:c>
      <x:c r="B47" s="1">
        <x:v>44309.6588025116</x:v>
      </x:c>
      <x:c r="C47" s="6">
        <x:v>15.00298441</x:v>
      </x:c>
      <x:c r="D47" s="14" t="s">
        <x:v>77</x:v>
      </x:c>
      <x:c r="E47" s="15">
        <x:v>44243.5093649653</x:v>
      </x:c>
      <x:c r="F47" t="s">
        <x:v>82</x:v>
      </x:c>
      <x:c r="G47" s="6">
        <x:v>183.011842864395</x:v>
      </x:c>
      <x:c r="H47" t="s">
        <x:v>83</x:v>
      </x:c>
      <x:c r="I47" s="6">
        <x:v>29.6963450886014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21.645</x:v>
      </x:c>
      <x:c r="R47" s="8">
        <x:v>129461.343803922</x:v>
      </x:c>
      <x:c r="S47" s="12">
        <x:v>290606.849254023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107156</x:v>
      </x:c>
      <x:c r="B48" s="1">
        <x:v>44309.6590338773</x:v>
      </x:c>
      <x:c r="C48" s="6">
        <x:v>15.3361429966667</x:v>
      </x:c>
      <x:c r="D48" s="14" t="s">
        <x:v>77</x:v>
      </x:c>
      <x:c r="E48" s="15">
        <x:v>44243.5093649653</x:v>
      </x:c>
      <x:c r="F48" t="s">
        <x:v>82</x:v>
      </x:c>
      <x:c r="G48" s="6">
        <x:v>182.84059385237</x:v>
      </x:c>
      <x:c r="H48" t="s">
        <x:v>83</x:v>
      </x:c>
      <x:c r="I48" s="6">
        <x:v>29.6777723315904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21.662</x:v>
      </x:c>
      <x:c r="R48" s="8">
        <x:v>129540.995663843</x:v>
      </x:c>
      <x:c r="S48" s="12">
        <x:v>290598.692584536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107166</x:v>
      </x:c>
      <x:c r="B49" s="1">
        <x:v>44309.6592652431</x:v>
      </x:c>
      <x:c r="C49" s="6">
        <x:v>15.66926054</x:v>
      </x:c>
      <x:c r="D49" s="14" t="s">
        <x:v>77</x:v>
      </x:c>
      <x:c r="E49" s="15">
        <x:v>44243.5093649653</x:v>
      </x:c>
      <x:c r="F49" t="s">
        <x:v>82</x:v>
      </x:c>
      <x:c r="G49" s="6">
        <x:v>182.672975494732</x:v>
      </x:c>
      <x:c r="H49" t="s">
        <x:v>83</x:v>
      </x:c>
      <x:c r="I49" s="6">
        <x:v>29.7025360304592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21.664</x:v>
      </x:c>
      <x:c r="R49" s="8">
        <x:v>129543.208646111</x:v>
      </x:c>
      <x:c r="S49" s="12">
        <x:v>290603.287436961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107176</x:v>
      </x:c>
      <x:c r="B50" s="1">
        <x:v>44309.6594967593</x:v>
      </x:c>
      <x:c r="C50" s="6">
        <x:v>16.0026681516667</x:v>
      </x:c>
      <x:c r="D50" s="14" t="s">
        <x:v>77</x:v>
      </x:c>
      <x:c r="E50" s="15">
        <x:v>44243.5093649653</x:v>
      </x:c>
      <x:c r="F50" t="s">
        <x:v>82</x:v>
      </x:c>
      <x:c r="G50" s="6">
        <x:v>182.329380420005</x:v>
      </x:c>
      <x:c r="H50" t="s">
        <x:v>83</x:v>
      </x:c>
      <x:c r="I50" s="6">
        <x:v>29.7272999121619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21.677</x:v>
      </x:c>
      <x:c r="R50" s="8">
        <x:v>129651.18951191</x:v>
      </x:c>
      <x:c r="S50" s="12">
        <x:v>290594.258359726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107186</x:v>
      </x:c>
      <x:c r="B51" s="1">
        <x:v>44309.659728044</x:v>
      </x:c>
      <x:c r="C51" s="6">
        <x:v>16.3357441216667</x:v>
      </x:c>
      <x:c r="D51" s="14" t="s">
        <x:v>77</x:v>
      </x:c>
      <x:c r="E51" s="15">
        <x:v>44243.5093649653</x:v>
      </x:c>
      <x:c r="F51" t="s">
        <x:v>82</x:v>
      </x:c>
      <x:c r="G51" s="6">
        <x:v>182.183635286367</x:v>
      </x:c>
      <x:c r="H51" t="s">
        <x:v>83</x:v>
      </x:c>
      <x:c r="I51" s="6">
        <x:v>29.733490911156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21.684</x:v>
      </x:c>
      <x:c r="R51" s="8">
        <x:v>129803.720774448</x:v>
      </x:c>
      <x:c r="S51" s="12">
        <x:v>290589.987548036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107196</x:v>
      </x:c>
      <x:c r="B52" s="1">
        <x:v>44309.6599600347</x:v>
      </x:c>
      <x:c r="C52" s="6">
        <x:v>16.6697941033333</x:v>
      </x:c>
      <x:c r="D52" s="14" t="s">
        <x:v>77</x:v>
      </x:c>
      <x:c r="E52" s="15">
        <x:v>44243.5093649653</x:v>
      </x:c>
      <x:c r="F52" t="s">
        <x:v>82</x:v>
      </x:c>
      <x:c r="G52" s="6">
        <x:v>182.006087462561</x:v>
      </x:c>
      <x:c r="H52" t="s">
        <x:v>83</x:v>
      </x:c>
      <x:c r="I52" s="6">
        <x:v>29.7396819215769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21.693</x:v>
      </x:c>
      <x:c r="R52" s="8">
        <x:v>129795.42329502</x:v>
      </x:c>
      <x:c r="S52" s="12">
        <x:v>290600.395234759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107206</x:v>
      </x:c>
      <x:c r="B53" s="1">
        <x:v>44309.6601910532</x:v>
      </x:c>
      <x:c r="C53" s="6">
        <x:v>17.0024595866667</x:v>
      </x:c>
      <x:c r="D53" s="14" t="s">
        <x:v>77</x:v>
      </x:c>
      <x:c r="E53" s="15">
        <x:v>44243.5093649653</x:v>
      </x:c>
      <x:c r="F53" t="s">
        <x:v>82</x:v>
      </x:c>
      <x:c r="G53" s="6">
        <x:v>181.914015749291</x:v>
      </x:c>
      <x:c r="H53" t="s">
        <x:v>83</x:v>
      </x:c>
      <x:c r="I53" s="6">
        <x:v>29.7272999121619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21.703</x:v>
      </x:c>
      <x:c r="R53" s="8">
        <x:v>129856.814734916</x:v>
      </x:c>
      <x:c r="S53" s="12">
        <x:v>290576.508179519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107216</x:v>
      </x:c>
      <x:c r="B54" s="1">
        <x:v>44309.6604227662</x:v>
      </x:c>
      <x:c r="C54" s="6">
        <x:v>17.3361471833333</x:v>
      </x:c>
      <x:c r="D54" s="14" t="s">
        <x:v>77</x:v>
      </x:c>
      <x:c r="E54" s="15">
        <x:v>44243.5093649653</x:v>
      </x:c>
      <x:c r="F54" t="s">
        <x:v>82</x:v>
      </x:c>
      <x:c r="G54" s="6">
        <x:v>181.65528876217</x:v>
      </x:c>
      <x:c r="H54" t="s">
        <x:v>83</x:v>
      </x:c>
      <x:c r="I54" s="6">
        <x:v>29.7396819215769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21.715</x:v>
      </x:c>
      <x:c r="R54" s="8">
        <x:v>129912.645810415</x:v>
      </x:c>
      <x:c r="S54" s="12">
        <x:v>290595.699241379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107226</x:v>
      </x:c>
      <x:c r="B55" s="1">
        <x:v>44309.6606539699</x:v>
      </x:c>
      <x:c r="C55" s="6">
        <x:v>17.6690625816667</x:v>
      </x:c>
      <x:c r="D55" s="14" t="s">
        <x:v>77</x:v>
      </x:c>
      <x:c r="E55" s="15">
        <x:v>44243.5093649653</x:v>
      </x:c>
      <x:c r="F55" t="s">
        <x:v>82</x:v>
      </x:c>
      <x:c r="G55" s="6">
        <x:v>181.658989715241</x:v>
      </x:c>
      <x:c r="H55" t="s">
        <x:v>83</x:v>
      </x:c>
      <x:c r="I55" s="6">
        <x:v>29.7272999121619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21.719</x:v>
      </x:c>
      <x:c r="R55" s="8">
        <x:v>130015.468848984</x:v>
      </x:c>
      <x:c r="S55" s="12">
        <x:v>290576.878576243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107236</x:v>
      </x:c>
      <x:c r="B56" s="1">
        <x:v>44309.6608859144</x:v>
      </x:c>
      <x:c r="C56" s="6">
        <x:v>18.0030435816667</x:v>
      </x:c>
      <x:c r="D56" s="14" t="s">
        <x:v>77</x:v>
      </x:c>
      <x:c r="E56" s="15">
        <x:v>44243.5093649653</x:v>
      </x:c>
      <x:c r="F56" t="s">
        <x:v>82</x:v>
      </x:c>
      <x:c r="G56" s="6">
        <x:v>181.408118830334</x:v>
      </x:c>
      <x:c r="H56" t="s">
        <x:v>83</x:v>
      </x:c>
      <x:c r="I56" s="6">
        <x:v>29.7149179484554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21.739</x:v>
      </x:c>
      <x:c r="R56" s="8">
        <x:v>130068.691207163</x:v>
      </x:c>
      <x:c r="S56" s="12">
        <x:v>290564.238631686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107246</x:v>
      </x:c>
      <x:c r="B57" s="1">
        <x:v>44309.6611172454</x:v>
      </x:c>
      <x:c r="C57" s="6">
        <x:v>18.336199525</x:v>
      </x:c>
      <x:c r="D57" s="14" t="s">
        <x:v>77</x:v>
      </x:c>
      <x:c r="E57" s="15">
        <x:v>44243.5093649653</x:v>
      </x:c>
      <x:c r="F57" t="s">
        <x:v>82</x:v>
      </x:c>
      <x:c r="G57" s="6">
        <x:v>181.439915417839</x:v>
      </x:c>
      <x:c r="H57" t="s">
        <x:v>83</x:v>
      </x:c>
      <x:c r="I57" s="6">
        <x:v>29.7149179484554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21.737</x:v>
      </x:c>
      <x:c r="R57" s="8">
        <x:v>130132.637519924</x:v>
      </x:c>
      <x:c r="S57" s="12">
        <x:v>290572.191867323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107256</x:v>
      </x:c>
      <x:c r="B58" s="1">
        <x:v>44309.6613486921</x:v>
      </x:c>
      <x:c r="C58" s="6">
        <x:v>18.66947122</x:v>
      </x:c>
      <x:c r="D58" s="14" t="s">
        <x:v>77</x:v>
      </x:c>
      <x:c r="E58" s="15">
        <x:v>44243.5093649653</x:v>
      </x:c>
      <x:c r="F58" t="s">
        <x:v>82</x:v>
      </x:c>
      <x:c r="G58" s="6">
        <x:v>181.237079098579</x:v>
      </x:c>
      <x:c r="H58" t="s">
        <x:v>83</x:v>
      </x:c>
      <x:c r="I58" s="6">
        <x:v>29.7025360304592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21.754</x:v>
      </x:c>
      <x:c r="R58" s="8">
        <x:v>130236.935165812</x:v>
      </x:c>
      <x:c r="S58" s="12">
        <x:v>290551.539352574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107266</x:v>
      </x:c>
      <x:c r="B59" s="1">
        <x:v>44309.6615801736</x:v>
      </x:c>
      <x:c r="C59" s="6">
        <x:v>19.0027730333333</x:v>
      </x:c>
      <x:c r="D59" s="14" t="s">
        <x:v>77</x:v>
      </x:c>
      <x:c r="E59" s="15">
        <x:v>44243.5093649653</x:v>
      </x:c>
      <x:c r="F59" t="s">
        <x:v>82</x:v>
      </x:c>
      <x:c r="G59" s="6">
        <x:v>180.977670059333</x:v>
      </x:c>
      <x:c r="H59" t="s">
        <x:v>83</x:v>
      </x:c>
      <x:c r="I59" s="6">
        <x:v>29.7211089245952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21.764</x:v>
      </x:c>
      <x:c r="R59" s="8">
        <x:v>130222.011253342</x:v>
      </x:c>
      <x:c r="S59" s="12">
        <x:v>290548.393992183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107276</x:v>
      </x:c>
      <x:c r="B60" s="1">
        <x:v>44309.6618114931</x:v>
      </x:c>
      <x:c r="C60" s="6">
        <x:v>19.3358697216667</x:v>
      </x:c>
      <x:c r="D60" s="14" t="s">
        <x:v>77</x:v>
      </x:c>
      <x:c r="E60" s="15">
        <x:v>44243.5093649653</x:v>
      </x:c>
      <x:c r="F60" t="s">
        <x:v>82</x:v>
      </x:c>
      <x:c r="G60" s="6">
        <x:v>180.799662518623</x:v>
      </x:c>
      <x:c r="H60" t="s">
        <x:v>83</x:v>
      </x:c>
      <x:c r="I60" s="6">
        <x:v>29.733490911156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21.771</x:v>
      </x:c>
      <x:c r="R60" s="8">
        <x:v>130373.2644993</x:v>
      </x:c>
      <x:c r="S60" s="12">
        <x:v>290539.847003572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107286</x:v>
      </x:c>
      <x:c r="B61" s="1">
        <x:v>44309.6620429051</x:v>
      </x:c>
      <x:c r="C61" s="6">
        <x:v>19.6690854533333</x:v>
      </x:c>
      <x:c r="D61" s="14" t="s">
        <x:v>77</x:v>
      </x:c>
      <x:c r="E61" s="15">
        <x:v>44243.5093649653</x:v>
      </x:c>
      <x:c r="F61" t="s">
        <x:v>82</x:v>
      </x:c>
      <x:c r="G61" s="6">
        <x:v>180.692637653565</x:v>
      </x:c>
      <x:c r="H61" t="s">
        <x:v>83</x:v>
      </x:c>
      <x:c r="I61" s="6">
        <x:v>29.7211089245952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21.782</x:v>
      </x:c>
      <x:c r="R61" s="8">
        <x:v>130470.5934393</x:v>
      </x:c>
      <x:c r="S61" s="12">
        <x:v>290529.773639298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107296</x:v>
      </x:c>
      <x:c r="B62" s="1">
        <x:v>44309.6622747685</x:v>
      </x:c>
      <x:c r="C62" s="6">
        <x:v>20.00301018</x:v>
      </x:c>
      <x:c r="D62" s="14" t="s">
        <x:v>77</x:v>
      </x:c>
      <x:c r="E62" s="15">
        <x:v>44243.5093649653</x:v>
      </x:c>
      <x:c r="F62" t="s">
        <x:v>82</x:v>
      </x:c>
      <x:c r="G62" s="6">
        <x:v>180.420170551818</x:v>
      </x:c>
      <x:c r="H62" t="s">
        <x:v>83</x:v>
      </x:c>
      <x:c r="I62" s="6">
        <x:v>29.733490911156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21.795</x:v>
      </x:c>
      <x:c r="R62" s="8">
        <x:v>130536.535432631</x:v>
      </x:c>
      <x:c r="S62" s="12">
        <x:v>290518.341381073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107306</x:v>
      </x:c>
      <x:c r="B63" s="1">
        <x:v>44309.6625062153</x:v>
      </x:c>
      <x:c r="C63" s="6">
        <x:v>20.336289745</x:v>
      </x:c>
      <x:c r="D63" s="14" t="s">
        <x:v>77</x:v>
      </x:c>
      <x:c r="E63" s="15">
        <x:v>44243.5093649653</x:v>
      </x:c>
      <x:c r="F63" t="s">
        <x:v>82</x:v>
      </x:c>
      <x:c r="G63" s="6">
        <x:v>180.132394184081</x:v>
      </x:c>
      <x:c r="H63" t="s">
        <x:v>83</x:v>
      </x:c>
      <x:c r="I63" s="6">
        <x:v>29.7458729434261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21.809</x:v>
      </x:c>
      <x:c r="R63" s="8">
        <x:v>130680.782777112</x:v>
      </x:c>
      <x:c r="S63" s="12">
        <x:v>290531.34353587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107316</x:v>
      </x:c>
      <x:c r="B64" s="1">
        <x:v>44309.6627375347</x:v>
      </x:c>
      <x:c r="C64" s="6">
        <x:v>20.6693786483333</x:v>
      </x:c>
      <x:c r="D64" s="14" t="s">
        <x:v>77</x:v>
      </x:c>
      <x:c r="E64" s="15">
        <x:v>44243.5093649653</x:v>
      </x:c>
      <x:c r="F64" t="s">
        <x:v>82</x:v>
      </x:c>
      <x:c r="G64" s="6">
        <x:v>180.006353624544</x:v>
      </x:c>
      <x:c r="H64" t="s">
        <x:v>83</x:v>
      </x:c>
      <x:c r="I64" s="6">
        <x:v>29.7458729434261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21.817</x:v>
      </x:c>
      <x:c r="R64" s="8">
        <x:v>130854.651039939</x:v>
      </x:c>
      <x:c r="S64" s="12">
        <x:v>290512.600348351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107326</x:v>
      </x:c>
      <x:c r="B65" s="1">
        <x:v>44309.662968831</x:v>
      </x:c>
      <x:c r="C65" s="6">
        <x:v>21.00242358</x:v>
      </x:c>
      <x:c r="D65" s="14" t="s">
        <x:v>77</x:v>
      </x:c>
      <x:c r="E65" s="15">
        <x:v>44243.5093649653</x:v>
      </x:c>
      <x:c r="F65" t="s">
        <x:v>82</x:v>
      </x:c>
      <x:c r="G65" s="6">
        <x:v>179.740795032987</x:v>
      </x:c>
      <x:c r="H65" t="s">
        <x:v>83</x:v>
      </x:c>
      <x:c r="I65" s="6">
        <x:v>29.7396819215769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21.836</x:v>
      </x:c>
      <x:c r="R65" s="8">
        <x:v>130908.332040766</x:v>
      </x:c>
      <x:c r="S65" s="12">
        <x:v>290511.71775715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107336</x:v>
      </x:c>
      <x:c r="B66" s="1">
        <x:v>44309.6632006597</x:v>
      </x:c>
      <x:c r="C66" s="6">
        <x:v>21.3363084933333</x:v>
      </x:c>
      <x:c r="D66" s="14" t="s">
        <x:v>77</x:v>
      </x:c>
      <x:c r="E66" s="15">
        <x:v>44243.5093649653</x:v>
      </x:c>
      <x:c r="F66" t="s">
        <x:v>82</x:v>
      </x:c>
      <x:c r="G66" s="6">
        <x:v>179.452353295918</x:v>
      </x:c>
      <x:c r="H66" t="s">
        <x:v>83</x:v>
      </x:c>
      <x:c r="I66" s="6">
        <x:v>29.758255021407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21.848</x:v>
      </x:c>
      <x:c r="R66" s="8">
        <x:v>130966.334825688</x:v>
      </x:c>
      <x:c r="S66" s="12">
        <x:v>290507.676114268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107346</x:v>
      </x:c>
      <x:c r="B67" s="1">
        <x:v>44309.6634319792</x:v>
      </x:c>
      <x:c r="C67" s="6">
        <x:v>21.6693895066667</x:v>
      </x:c>
      <x:c r="D67" s="14" t="s">
        <x:v>77</x:v>
      </x:c>
      <x:c r="E67" s="15">
        <x:v>44243.5093649653</x:v>
      </x:c>
      <x:c r="F67" t="s">
        <x:v>82</x:v>
      </x:c>
      <x:c r="G67" s="6">
        <x:v>179.264198204835</x:v>
      </x:c>
      <x:c r="H67" t="s">
        <x:v>83</x:v>
      </x:c>
      <x:c r="I67" s="6">
        <x:v>29.758255021407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21.86</x:v>
      </x:c>
      <x:c r="R67" s="8">
        <x:v>131013.917347554</x:v>
      </x:c>
      <x:c r="S67" s="12">
        <x:v>290511.740855935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107356</x:v>
      </x:c>
      <x:c r="B68" s="1">
        <x:v>44309.6636635417</x:v>
      </x:c>
      <x:c r="C68" s="6">
        <x:v>22.0028488233333</x:v>
      </x:c>
      <x:c r="D68" s="14" t="s">
        <x:v>77</x:v>
      </x:c>
      <x:c r="E68" s="15">
        <x:v>44243.5093649653</x:v>
      </x:c>
      <x:c r="F68" t="s">
        <x:v>82</x:v>
      </x:c>
      <x:c r="G68" s="6">
        <x:v>179.009816247949</x:v>
      </x:c>
      <x:c r="H68" t="s">
        <x:v>83</x:v>
      </x:c>
      <x:c r="I68" s="6">
        <x:v>29.7706371450986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21.872</x:v>
      </x:c>
      <x:c r="R68" s="8">
        <x:v>131129.255508326</x:v>
      </x:c>
      <x:c r="S68" s="12">
        <x:v>290498.920611007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107366</x:v>
      </x:c>
      <x:c r="B69" s="1">
        <x:v>44309.6638947106</x:v>
      </x:c>
      <x:c r="C69" s="6">
        <x:v>22.3357357933333</x:v>
      </x:c>
      <x:c r="D69" s="14" t="s">
        <x:v>77</x:v>
      </x:c>
      <x:c r="E69" s="15">
        <x:v>44243.5093649653</x:v>
      </x:c>
      <x:c r="F69" t="s">
        <x:v>82</x:v>
      </x:c>
      <x:c r="G69" s="6">
        <x:v>178.935513162894</x:v>
      </x:c>
      <x:c r="H69" t="s">
        <x:v>83</x:v>
      </x:c>
      <x:c r="I69" s="6">
        <x:v>29.758255021407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21.881</x:v>
      </x:c>
      <x:c r="R69" s="8">
        <x:v>131187.320465397</x:v>
      </x:c>
      <x:c r="S69" s="12">
        <x:v>290490.522735533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107376</x:v>
      </x:c>
      <x:c r="B70" s="1">
        <x:v>44309.6641265393</x:v>
      </x:c>
      <x:c r="C70" s="6">
        <x:v>22.6695658966667</x:v>
      </x:c>
      <x:c r="D70" s="14" t="s">
        <x:v>77</x:v>
      </x:c>
      <x:c r="E70" s="15">
        <x:v>44243.5093649653</x:v>
      </x:c>
      <x:c r="F70" t="s">
        <x:v>82</x:v>
      </x:c>
      <x:c r="G70" s="6">
        <x:v>178.748027468093</x:v>
      </x:c>
      <x:c r="H70" t="s">
        <x:v>83</x:v>
      </x:c>
      <x:c r="I70" s="6">
        <x:v>29.758255021407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21.893</x:v>
      </x:c>
      <x:c r="R70" s="8">
        <x:v>131294.372327664</x:v>
      </x:c>
      <x:c r="S70" s="12">
        <x:v>290470.632449845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107386</x:v>
      </x:c>
      <x:c r="B71" s="1">
        <x:v>44309.6643578704</x:v>
      </x:c>
      <x:c r="C71" s="6">
        <x:v>23.0026916616667</x:v>
      </x:c>
      <x:c r="D71" s="14" t="s">
        <x:v>77</x:v>
      </x:c>
      <x:c r="E71" s="15">
        <x:v>44243.5093649653</x:v>
      </x:c>
      <x:c r="F71" t="s">
        <x:v>82</x:v>
      </x:c>
      <x:c r="G71" s="6">
        <x:v>178.636817822451</x:v>
      </x:c>
      <x:c r="H71" t="s">
        <x:v>83</x:v>
      </x:c>
      <x:c r="I71" s="6">
        <x:v>29.7644460775387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21.898</x:v>
      </x:c>
      <x:c r="R71" s="8">
        <x:v>131392.494949361</x:v>
      </x:c>
      <x:c r="S71" s="12">
        <x:v>290477.570146396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107396</x:v>
      </x:c>
      <x:c r="B72" s="1">
        <x:v>44309.6645896644</x:v>
      </x:c>
      <x:c r="C72" s="6">
        <x:v>23.33645228</x:v>
      </x:c>
      <x:c r="D72" s="14" t="s">
        <x:v>77</x:v>
      </x:c>
      <x:c r="E72" s="15">
        <x:v>44243.5093649653</x:v>
      </x:c>
      <x:c r="F72" t="s">
        <x:v>82</x:v>
      </x:c>
      <x:c r="G72" s="6">
        <x:v>178.621216262863</x:v>
      </x:c>
      <x:c r="H72" t="s">
        <x:v>83</x:v>
      </x:c>
      <x:c r="I72" s="6">
        <x:v>29.7644460775387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21.899</x:v>
      </x:c>
      <x:c r="R72" s="8">
        <x:v>131483.320035936</x:v>
      </x:c>
      <x:c r="S72" s="12">
        <x:v>290476.15294409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107406</x:v>
      </x:c>
      <x:c r="B73" s="1">
        <x:v>44309.6648207986</x:v>
      </x:c>
      <x:c r="C73" s="6">
        <x:v>23.6693151666667</x:v>
      </x:c>
      <x:c r="D73" s="14" t="s">
        <x:v>77</x:v>
      </x:c>
      <x:c r="E73" s="15">
        <x:v>44243.5093649653</x:v>
      </x:c>
      <x:c r="F73" t="s">
        <x:v>82</x:v>
      </x:c>
      <x:c r="G73" s="6">
        <x:v>178.465293192388</x:v>
      </x:c>
      <x:c r="H73" t="s">
        <x:v>83</x:v>
      </x:c>
      <x:c r="I73" s="6">
        <x:v>29.7644460775387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21.909</x:v>
      </x:c>
      <x:c r="R73" s="8">
        <x:v>131545.260090376</x:v>
      </x:c>
      <x:c r="S73" s="12">
        <x:v>290464.434982329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107416</x:v>
      </x:c>
      <x:c r="B74" s="1">
        <x:v>44309.6650521991</x:v>
      </x:c>
      <x:c r="C74" s="6">
        <x:v>24.002529535</x:v>
      </x:c>
      <x:c r="D74" s="14" t="s">
        <x:v>77</x:v>
      </x:c>
      <x:c r="E74" s="15">
        <x:v>44243.5093649653</x:v>
      </x:c>
      <x:c r="F74" t="s">
        <x:v>82</x:v>
      </x:c>
      <x:c r="G74" s="6">
        <x:v>177.967140388768</x:v>
      </x:c>
      <x:c r="H74" t="s">
        <x:v>83</x:v>
      </x:c>
      <x:c r="I74" s="6">
        <x:v>29.8139749379984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21.924</x:v>
      </x:c>
      <x:c r="R74" s="8">
        <x:v>131623.566180605</x:v>
      </x:c>
      <x:c r="S74" s="12">
        <x:v>290476.395614606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107426</x:v>
      </x:c>
      <x:c r="B75" s="1">
        <x:v>44309.6652836458</x:v>
      </x:c>
      <x:c r="C75" s="6">
        <x:v>24.3358120566667</x:v>
      </x:c>
      <x:c r="D75" s="14" t="s">
        <x:v>77</x:v>
      </x:c>
      <x:c r="E75" s="15">
        <x:v>44243.5093649653</x:v>
      </x:c>
      <x:c r="F75" t="s">
        <x:v>82</x:v>
      </x:c>
      <x:c r="G75" s="6">
        <x:v>177.842907338442</x:v>
      </x:c>
      <x:c r="H75" t="s">
        <x:v>83</x:v>
      </x:c>
      <x:c r="I75" s="6">
        <x:v>29.8139749379984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21.932</x:v>
      </x:c>
      <x:c r="R75" s="8">
        <x:v>131697.479461442</x:v>
      </x:c>
      <x:c r="S75" s="12">
        <x:v>290449.667352583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107436</x:v>
      </x:c>
      <x:c r="B76" s="1">
        <x:v>44309.665515162</x:v>
      </x:c>
      <x:c r="C76" s="6">
        <x:v>24.6691732366667</x:v>
      </x:c>
      <x:c r="D76" s="14" t="s">
        <x:v>77</x:v>
      </x:c>
      <x:c r="E76" s="15">
        <x:v>44243.5093649653</x:v>
      </x:c>
      <x:c r="F76" t="s">
        <x:v>82</x:v>
      </x:c>
      <x:c r="G76" s="6">
        <x:v>177.596761285815</x:v>
      </x:c>
      <x:c r="H76" t="s">
        <x:v>83</x:v>
      </x:c>
      <x:c r="I76" s="6">
        <x:v>29.807783790443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21.95</x:v>
      </x:c>
      <x:c r="R76" s="8">
        <x:v>131774.814566874</x:v>
      </x:c>
      <x:c r="S76" s="12">
        <x:v>290460.222904232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107446</x:v>
      </x:c>
      <x:c r="B77" s="1">
        <x:v>44309.6657470255</x:v>
      </x:c>
      <x:c r="C77" s="6">
        <x:v>25.003037185</x:v>
      </x:c>
      <x:c r="D77" s="14" t="s">
        <x:v>77</x:v>
      </x:c>
      <x:c r="E77" s="15">
        <x:v>44243.5093649653</x:v>
      </x:c>
      <x:c r="F77" t="s">
        <x:v>82</x:v>
      </x:c>
      <x:c r="G77" s="6">
        <x:v>177.416377999145</x:v>
      </x:c>
      <x:c r="H77" t="s">
        <x:v>83</x:v>
      </x:c>
      <x:c r="I77" s="6">
        <x:v>29.8387396425051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21.951</x:v>
      </x:c>
      <x:c r="R77" s="8">
        <x:v>131807.690781049</x:v>
      </x:c>
      <x:c r="S77" s="12">
        <x:v>290460.455373069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107456</x:v>
      </x:c>
      <x:c r="B78" s="1">
        <x:v>44309.6659785532</x:v>
      </x:c>
      <x:c r="C78" s="6">
        <x:v>25.3364205916667</x:v>
      </x:c>
      <x:c r="D78" s="14" t="s">
        <x:v>77</x:v>
      </x:c>
      <x:c r="E78" s="15">
        <x:v>44243.5093649653</x:v>
      </x:c>
      <x:c r="F78" t="s">
        <x:v>82</x:v>
      </x:c>
      <x:c r="G78" s="6">
        <x:v>177.494334075311</x:v>
      </x:c>
      <x:c r="H78" t="s">
        <x:v>83</x:v>
      </x:c>
      <x:c r="I78" s="6">
        <x:v>29.7892104163443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21.963</x:v>
      </x:c>
      <x:c r="R78" s="8">
        <x:v>131876.195988416</x:v>
      </x:c>
      <x:c r="S78" s="12">
        <x:v>290475.418195198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107466</x:v>
      </x:c>
      <x:c r="B79" s="1">
        <x:v>44309.6662098032</x:v>
      </x:c>
      <x:c r="C79" s="6">
        <x:v>25.6694736383333</x:v>
      </x:c>
      <x:c r="D79" s="14" t="s">
        <x:v>77</x:v>
      </x:c>
      <x:c r="E79" s="15">
        <x:v>44243.5093649653</x:v>
      </x:c>
      <x:c r="F79" t="s">
        <x:v>82</x:v>
      </x:c>
      <x:c r="G79" s="6">
        <x:v>177.188409375263</x:v>
      </x:c>
      <x:c r="H79" t="s">
        <x:v>83</x:v>
      </x:c>
      <x:c r="I79" s="6">
        <x:v>29.826357267395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21.97</x:v>
      </x:c>
      <x:c r="R79" s="8">
        <x:v>131817.68359148</x:v>
      </x:c>
      <x:c r="S79" s="12">
        <x:v>290452.869878158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107476</x:v>
      </x:c>
      <x:c r="B80" s="1">
        <x:v>44309.6664415509</x:v>
      </x:c>
      <x:c r="C80" s="6">
        <x:v>26.0031903816667</x:v>
      </x:c>
      <x:c r="D80" s="14" t="s">
        <x:v>77</x:v>
      </x:c>
      <x:c r="E80" s="15">
        <x:v>44243.5093649653</x:v>
      </x:c>
      <x:c r="F80" t="s">
        <x:v>82</x:v>
      </x:c>
      <x:c r="G80" s="6">
        <x:v>177.080276499871</x:v>
      </x:c>
      <x:c r="H80" t="s">
        <x:v>83</x:v>
      </x:c>
      <x:c r="I80" s="6">
        <x:v>29.826357267395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21.977</x:v>
      </x:c>
      <x:c r="R80" s="8">
        <x:v>131828.550474341</x:v>
      </x:c>
      <x:c r="S80" s="12">
        <x:v>290483.129767501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107486</x:v>
      </x:c>
      <x:c r="B81" s="1">
        <x:v>44309.6666728356</x:v>
      </x:c>
      <x:c r="C81" s="6">
        <x:v>26.3362117633333</x:v>
      </x:c>
      <x:c r="D81" s="14" t="s">
        <x:v>77</x:v>
      </x:c>
      <x:c r="E81" s="15">
        <x:v>44243.5093649653</x:v>
      </x:c>
      <x:c r="F81" t="s">
        <x:v>82</x:v>
      </x:c>
      <x:c r="G81" s="6">
        <x:v>176.535793405043</x:v>
      </x:c>
      <x:c r="H81" t="s">
        <x:v>83</x:v>
      </x:c>
      <x:c r="I81" s="6">
        <x:v>29.8882696000915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21.991</x:v>
      </x:c>
      <x:c r="R81" s="8">
        <x:v>131872.184665184</x:v>
      </x:c>
      <x:c r="S81" s="12">
        <x:v>290471.08509802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107496</x:v>
      </x:c>
      <x:c r="B82" s="1">
        <x:v>44309.6669040509</x:v>
      </x:c>
      <x:c r="C82" s="6">
        <x:v>26.6691717616667</x:v>
      </x:c>
      <x:c r="D82" s="14" t="s">
        <x:v>77</x:v>
      </x:c>
      <x:c r="E82" s="15">
        <x:v>44243.5093649653</x:v>
      </x:c>
      <x:c r="F82" t="s">
        <x:v>82</x:v>
      </x:c>
      <x:c r="G82" s="6">
        <x:v>176.333804807522</x:v>
      </x:c>
      <x:c r="H82" t="s">
        <x:v>83</x:v>
      </x:c>
      <x:c r="I82" s="6">
        <x:v>29.8944608962202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22.002</x:v>
      </x:c>
      <x:c r="R82" s="8">
        <x:v>131894.440262946</x:v>
      </x:c>
      <x:c r="S82" s="12">
        <x:v>290473.235836391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107506</x:v>
      </x:c>
      <x:c r="B83" s="1">
        <x:v>44309.6671356134</x:v>
      </x:c>
      <x:c r="C83" s="6">
        <x:v>27.002619365</x:v>
      </x:c>
      <x:c r="D83" s="14" t="s">
        <x:v>77</x:v>
      </x:c>
      <x:c r="E83" s="15">
        <x:v>44243.5093649653</x:v>
      </x:c>
      <x:c r="F83" t="s">
        <x:v>82</x:v>
      </x:c>
      <x:c r="G83" s="6">
        <x:v>176.540831172647</x:v>
      </x:c>
      <x:c r="H83" t="s">
        <x:v>83</x:v>
      </x:c>
      <x:c r="I83" s="6">
        <x:v>29.826357267395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22.012</x:v>
      </x:c>
      <x:c r="R83" s="8">
        <x:v>131877.074364194</x:v>
      </x:c>
      <x:c r="S83" s="12">
        <x:v>290479.583782393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107516</x:v>
      </x:c>
      <x:c r="B84" s="1">
        <x:v>44309.6673675116</x:v>
      </x:c>
      <x:c r="C84" s="6">
        <x:v>27.3365388683333</x:v>
      </x:c>
      <x:c r="D84" s="14" t="s">
        <x:v>77</x:v>
      </x:c>
      <x:c r="E84" s="15">
        <x:v>44243.5093649653</x:v>
      </x:c>
      <x:c r="F84" t="s">
        <x:v>82</x:v>
      </x:c>
      <x:c r="G84" s="6">
        <x:v>176.448558357997</x:v>
      </x:c>
      <x:c r="H84" t="s">
        <x:v>83</x:v>
      </x:c>
      <x:c r="I84" s="6">
        <x:v>29.826357267395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22.018</x:v>
      </x:c>
      <x:c r="R84" s="8">
        <x:v>131950.508230032</x:v>
      </x:c>
      <x:c r="S84" s="12">
        <x:v>290464.393439475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107526</x:v>
      </x:c>
      <x:c r="B85" s="1">
        <x:v>44309.6675986921</x:v>
      </x:c>
      <x:c r="C85" s="6">
        <x:v>27.6694578383333</x:v>
      </x:c>
      <x:c r="D85" s="14" t="s">
        <x:v>77</x:v>
      </x:c>
      <x:c r="E85" s="15">
        <x:v>44243.5093649653</x:v>
      </x:c>
      <x:c r="F85" t="s">
        <x:v>82</x:v>
      </x:c>
      <x:c r="G85" s="6">
        <x:v>176.08307616225</x:v>
      </x:c>
      <x:c r="H85" t="s">
        <x:v>83</x:v>
      </x:c>
      <x:c r="I85" s="6">
        <x:v>29.8635045298679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22.029</x:v>
      </x:c>
      <x:c r="R85" s="8">
        <x:v>131837.014500275</x:v>
      </x:c>
      <x:c r="S85" s="12">
        <x:v>290460.817132097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107536</x:v>
      </x:c>
      <x:c r="B86" s="1">
        <x:v>44309.6678300116</x:v>
      </x:c>
      <x:c r="C86" s="6">
        <x:v>28.0025770616667</x:v>
      </x:c>
      <x:c r="D86" s="14" t="s">
        <x:v>77</x:v>
      </x:c>
      <x:c r="E86" s="15">
        <x:v>44243.5093649653</x:v>
      </x:c>
      <x:c r="F86" t="s">
        <x:v>82</x:v>
      </x:c>
      <x:c r="G86" s="6">
        <x:v>175.803109998743</x:v>
      </x:c>
      <x:c r="H86" t="s">
        <x:v>83</x:v>
      </x:c>
      <x:c r="I86" s="6">
        <x:v>29.875887042122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22.043</x:v>
      </x:c>
      <x:c r="R86" s="8">
        <x:v>131831.750089271</x:v>
      </x:c>
      <x:c r="S86" s="12">
        <x:v>290466.105005179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107546</x:v>
      </x:c>
      <x:c r="B87" s="1">
        <x:v>44309.6680619213</x:v>
      </x:c>
      <x:c r="C87" s="6">
        <x:v>28.336490025</x:v>
      </x:c>
      <x:c r="D87" s="14" t="s">
        <x:v>77</x:v>
      </x:c>
      <x:c r="E87" s="15">
        <x:v>44243.5093649653</x:v>
      </x:c>
      <x:c r="F87" t="s">
        <x:v>82</x:v>
      </x:c>
      <x:c r="G87" s="6">
        <x:v>175.425720672201</x:v>
      </x:c>
      <x:c r="H87" t="s">
        <x:v>83</x:v>
      </x:c>
      <x:c r="I87" s="6">
        <x:v>29.9068435227637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22.057</x:v>
      </x:c>
      <x:c r="R87" s="8">
        <x:v>132174.839830368</x:v>
      </x:c>
      <x:c r="S87" s="12">
        <x:v>290476.912430493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107556</x:v>
      </x:c>
      <x:c r="B88" s="1">
        <x:v>44309.6682930208</x:v>
      </x:c>
      <x:c r="C88" s="6">
        <x:v>28.66926565</x:v>
      </x:c>
      <x:c r="D88" s="14" t="s">
        <x:v>77</x:v>
      </x:c>
      <x:c r="E88" s="15">
        <x:v>44243.5093649653</x:v>
      </x:c>
      <x:c r="F88" t="s">
        <x:v>82</x:v>
      </x:c>
      <x:c r="G88" s="6">
        <x:v>175.273072368575</x:v>
      </x:c>
      <x:c r="H88" t="s">
        <x:v>83</x:v>
      </x:c>
      <x:c r="I88" s="6">
        <x:v>29.9068435227637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22.067</x:v>
      </x:c>
      <x:c r="R88" s="8">
        <x:v>131673.905992877</x:v>
      </x:c>
      <x:c r="S88" s="12">
        <x:v>290479.192845226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107566</x:v>
      </x:c>
      <x:c r="B89" s="1">
        <x:v>44309.6685248843</x:v>
      </x:c>
      <x:c r="C89" s="6">
        <x:v>29.003156375</x:v>
      </x:c>
      <x:c r="D89" s="14" t="s">
        <x:v>77</x:v>
      </x:c>
      <x:c r="E89" s="15">
        <x:v>44243.5093649653</x:v>
      </x:c>
      <x:c r="F89" t="s">
        <x:v>82</x:v>
      </x:c>
      <x:c r="G89" s="6">
        <x:v>174.777636314998</x:v>
      </x:c>
      <x:c r="H89" t="s">
        <x:v>83</x:v>
      </x:c>
      <x:c r="I89" s="6">
        <x:v>29.9749487859581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22.076</x:v>
      </x:c>
      <x:c r="R89" s="8">
        <x:v>131464.890935818</x:v>
      </x:c>
      <x:c r="S89" s="12">
        <x:v>290486.516482955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107576</x:v>
      </x:c>
      <x:c r="B90" s="1">
        <x:v>44309.668756331</x:v>
      </x:c>
      <x:c r="C90" s="6">
        <x:v>29.336420925</x:v>
      </x:c>
      <x:c r="D90" s="14" t="s">
        <x:v>77</x:v>
      </x:c>
      <x:c r="E90" s="15">
        <x:v>44243.5093649653</x:v>
      </x:c>
      <x:c r="F90" t="s">
        <x:v>82</x:v>
      </x:c>
      <x:c r="G90" s="6">
        <x:v>174.872739934663</x:v>
      </x:c>
      <x:c r="H90" t="s">
        <x:v>83</x:v>
      </x:c>
      <x:c r="I90" s="6">
        <x:v>29.9192261950243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22.089</x:v>
      </x:c>
      <x:c r="R90" s="8">
        <x:v>131460.22985286</x:v>
      </x:c>
      <x:c r="S90" s="12">
        <x:v>290481.642844099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107586</x:v>
      </x:c>
      <x:c r="B91" s="1">
        <x:v>44309.6689876157</x:v>
      </x:c>
      <x:c r="C91" s="6">
        <x:v>29.669489675</x:v>
      </x:c>
      <x:c r="D91" s="14" t="s">
        <x:v>77</x:v>
      </x:c>
      <x:c r="E91" s="15">
        <x:v>44243.5093649653</x:v>
      </x:c>
      <x:c r="F91" t="s">
        <x:v>82</x:v>
      </x:c>
      <x:c r="G91" s="6">
        <x:v>174.668734556023</x:v>
      </x:c>
      <x:c r="H91" t="s">
        <x:v>83</x:v>
      </x:c>
      <x:c r="I91" s="6">
        <x:v>29.9378002891362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22.096</x:v>
      </x:c>
      <x:c r="R91" s="8">
        <x:v>131190.636098433</x:v>
      </x:c>
      <x:c r="S91" s="12">
        <x:v>290480.234557895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107596</x:v>
      </x:c>
      <x:c r="B92" s="1">
        <x:v>44309.6692190625</x:v>
      </x:c>
      <x:c r="C92" s="6">
        <x:v>30.0027676883333</x:v>
      </x:c>
      <x:c r="D92" s="14" t="s">
        <x:v>77</x:v>
      </x:c>
      <x:c r="E92" s="15">
        <x:v>44243.5093649653</x:v>
      </x:c>
      <x:c r="F92" t="s">
        <x:v>82</x:v>
      </x:c>
      <x:c r="G92" s="6">
        <x:v>174.417305462039</x:v>
      </x:c>
      <x:c r="H92" t="s">
        <x:v>83</x:v>
      </x:c>
      <x:c r="I92" s="6">
        <x:v>29.9625659079647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22.104</x:v>
      </x:c>
      <x:c r="R92" s="8">
        <x:v>130989.318111154</x:v>
      </x:c>
      <x:c r="S92" s="12">
        <x:v>290474.196709896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107606</x:v>
      </x:c>
      <x:c r="B93" s="1">
        <x:v>44309.6694507755</x:v>
      </x:c>
      <x:c r="C93" s="6">
        <x:v>30.336457585</x:v>
      </x:c>
      <x:c r="D93" s="14" t="s">
        <x:v>77</x:v>
      </x:c>
      <x:c r="E93" s="15">
        <x:v>44243.5093649653</x:v>
      </x:c>
      <x:c r="F93" t="s">
        <x:v>82</x:v>
      </x:c>
      <x:c r="G93" s="6">
        <x:v>174.575105162452</x:v>
      </x:c>
      <x:c r="H93" t="s">
        <x:v>83</x:v>
      </x:c>
      <x:c r="I93" s="6">
        <x:v>29.9006522037771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22.115</x:v>
      </x:c>
      <x:c r="R93" s="8">
        <x:v>131080.021651765</x:v>
      </x:c>
      <x:c r="S93" s="12">
        <x:v>290468.373711552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107616</x:v>
      </x:c>
      <x:c r="B94" s="1">
        <x:v>44309.6696822569</x:v>
      </x:c>
      <x:c r="C94" s="6">
        <x:v>30.66977135</x:v>
      </x:c>
      <x:c r="D94" s="14" t="s">
        <x:v>77</x:v>
      </x:c>
      <x:c r="E94" s="15">
        <x:v>44243.5093649653</x:v>
      </x:c>
      <x:c r="F94" t="s">
        <x:v>82</x:v>
      </x:c>
      <x:c r="G94" s="6">
        <x:v>174.590287206927</x:v>
      </x:c>
      <x:c r="H94" t="s">
        <x:v>83</x:v>
      </x:c>
      <x:c r="I94" s="6">
        <x:v>29.9006522037771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22.114</x:v>
      </x:c>
      <x:c r="R94" s="8">
        <x:v>130617.444914116</x:v>
      </x:c>
      <x:c r="S94" s="12">
        <x:v>290476.277632567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107626</x:v>
      </x:c>
      <x:c r="B95" s="1">
        <x:v>44309.6699136574</x:v>
      </x:c>
      <x:c r="C95" s="6">
        <x:v>31.00302759</x:v>
      </x:c>
      <x:c r="D95" s="14" t="s">
        <x:v>77</x:v>
      </x:c>
      <x:c r="E95" s="15">
        <x:v>44243.5093649653</x:v>
      </x:c>
      <x:c r="F95" t="s">
        <x:v>82</x:v>
      </x:c>
      <x:c r="G95" s="6">
        <x:v>174.343329293058</x:v>
      </x:c>
      <x:c r="H95" t="s">
        <x:v>83</x:v>
      </x:c>
      <x:c r="I95" s="6">
        <x:v>29.9130348531794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22.126</x:v>
      </x:c>
      <x:c r="R95" s="8">
        <x:v>130501.313052054</x:v>
      </x:c>
      <x:c r="S95" s="12">
        <x:v>290462.668600373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107636</x:v>
      </x:c>
      <x:c r="B96" s="1">
        <x:v>44309.6701450231</x:v>
      </x:c>
      <x:c r="C96" s="6">
        <x:v>31.33617281</x:v>
      </x:c>
      <x:c r="D96" s="14" t="s">
        <x:v>77</x:v>
      </x:c>
      <x:c r="E96" s="15">
        <x:v>44243.5093649653</x:v>
      </x:c>
      <x:c r="F96" t="s">
        <x:v>82</x:v>
      </x:c>
      <x:c r="G96" s="6">
        <x:v>174.321494363373</x:v>
      </x:c>
      <x:c r="H96" t="s">
        <x:v>83</x:v>
      </x:c>
      <x:c r="I96" s="6">
        <x:v>29.8882696000915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22.136</x:v>
      </x:c>
      <x:c r="R96" s="8">
        <x:v>130561.366652781</x:v>
      </x:c>
      <x:c r="S96" s="12">
        <x:v>290456.004974784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107646</x:v>
      </x:c>
      <x:c r="B97" s="1">
        <x:v>44309.6703764236</x:v>
      </x:c>
      <x:c r="C97" s="6">
        <x:v>31.6693882333333</x:v>
      </x:c>
      <x:c r="D97" s="14" t="s">
        <x:v>77</x:v>
      </x:c>
      <x:c r="E97" s="15">
        <x:v>44243.5093649653</x:v>
      </x:c>
      <x:c r="F97" t="s">
        <x:v>82</x:v>
      </x:c>
      <x:c r="G97" s="6">
        <x:v>173.703900180233</x:v>
      </x:c>
      <x:c r="H97" t="s">
        <x:v>83</x:v>
      </x:c>
      <x:c r="I97" s="6">
        <x:v>29.9687573412471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22.149</x:v>
      </x:c>
      <x:c r="R97" s="8">
        <x:v>130620.648425206</x:v>
      </x:c>
      <x:c r="S97" s="12">
        <x:v>290486.458002544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107656</x:v>
      </x:c>
      <x:c r="B98" s="1">
        <x:v>44309.6706077546</x:v>
      </x:c>
      <x:c r="C98" s="6">
        <x:v>32.0025216383333</x:v>
      </x:c>
      <x:c r="D98" s="14" t="s">
        <x:v>77</x:v>
      </x:c>
      <x:c r="E98" s="15">
        <x:v>44243.5093649653</x:v>
      </x:c>
      <x:c r="F98" t="s">
        <x:v>82</x:v>
      </x:c>
      <x:c r="G98" s="6">
        <x:v>173.695179512622</x:v>
      </x:c>
      <x:c r="H98" t="s">
        <x:v>83</x:v>
      </x:c>
      <x:c r="I98" s="6">
        <x:v>29.9068435227637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22.171</x:v>
      </x:c>
      <x:c r="R98" s="8">
        <x:v>130929.625953765</x:v>
      </x:c>
      <x:c r="S98" s="12">
        <x:v>290478.536739194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107666</x:v>
      </x:c>
      <x:c r="B99" s="1">
        <x:v>44309.6708392361</x:v>
      </x:c>
      <x:c r="C99" s="6">
        <x:v>32.3358219583333</x:v>
      </x:c>
      <x:c r="D99" s="14" t="s">
        <x:v>77</x:v>
      </x:c>
      <x:c r="E99" s="15">
        <x:v>44243.5093649653</x:v>
      </x:c>
      <x:c r="F99" t="s">
        <x:v>82</x:v>
      </x:c>
      <x:c r="G99" s="6">
        <x:v>173.092671925463</x:v>
      </x:c>
      <x:c r="H99" t="s">
        <x:v>83</x:v>
      </x:c>
      <x:c r="I99" s="6">
        <x:v>29.9935231886725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22.181</x:v>
      </x:c>
      <x:c r="R99" s="8">
        <x:v>130776.397909927</x:v>
      </x:c>
      <x:c r="S99" s="12">
        <x:v>290464.762523546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107676</x:v>
      </x:c>
      <x:c r="B100" s="1">
        <x:v>44309.6710707986</x:v>
      </x:c>
      <x:c r="C100" s="6">
        <x:v>32.6692872116667</x:v>
      </x:c>
      <x:c r="D100" s="14" t="s">
        <x:v>77</x:v>
      </x:c>
      <x:c r="E100" s="15">
        <x:v>44243.5093649653</x:v>
      </x:c>
      <x:c r="F100" t="s">
        <x:v>82</x:v>
      </x:c>
      <x:c r="G100" s="6">
        <x:v>173.075649980525</x:v>
      </x:c>
      <x:c r="H100" t="s">
        <x:v>83</x:v>
      </x:c>
      <x:c r="I100" s="6">
        <x:v>29.956374486113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22.195</x:v>
      </x:c>
      <x:c r="R100" s="8">
        <x:v>130856.756010939</x:v>
      </x:c>
      <x:c r="S100" s="12">
        <x:v>290487.667030853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107686</x:v>
      </x:c>
      <x:c r="B101" s="1">
        <x:v>44309.6713024653</x:v>
      </x:c>
      <x:c r="C101" s="6">
        <x:v>33.0029077583333</x:v>
      </x:c>
      <x:c r="D101" s="14" t="s">
        <x:v>77</x:v>
      </x:c>
      <x:c r="E101" s="15">
        <x:v>44243.5093649653</x:v>
      </x:c>
      <x:c r="F101" t="s">
        <x:v>82</x:v>
      </x:c>
      <x:c r="G101" s="6">
        <x:v>172.526565499171</x:v>
      </x:c>
      <x:c r="H101" t="s">
        <x:v>83</x:v>
      </x:c>
      <x:c r="I101" s="6">
        <x:v>30.0244807551317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22.208</x:v>
      </x:c>
      <x:c r="R101" s="8">
        <x:v>130977.214445393</x:v>
      </x:c>
      <x:c r="S101" s="12">
        <x:v>290492.144590178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107696</x:v>
      </x:c>
      <x:c r="B102" s="1">
        <x:v>44309.6715337616</x:v>
      </x:c>
      <x:c r="C102" s="6">
        <x:v>33.3359739266667</x:v>
      </x:c>
      <x:c r="D102" s="14" t="s">
        <x:v>77</x:v>
      </x:c>
      <x:c r="E102" s="15">
        <x:v>44243.5093649653</x:v>
      </x:c>
      <x:c r="F102" t="s">
        <x:v>82</x:v>
      </x:c>
      <x:c r="G102" s="6">
        <x:v>172.445541003866</x:v>
      </x:c>
      <x:c r="H102" t="s">
        <x:v>83</x:v>
      </x:c>
      <x:c r="I102" s="6">
        <x:v>29.9997146791038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22.222</x:v>
      </x:c>
      <x:c r="R102" s="8">
        <x:v>131103.568806577</x:v>
      </x:c>
      <x:c r="S102" s="12">
        <x:v>290511.783599418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107706</x:v>
      </x:c>
      <x:c r="B103" s="1">
        <x:v>44309.6717653588</x:v>
      </x:c>
      <x:c r="C103" s="6">
        <x:v>33.6694793016667</x:v>
      </x:c>
      <x:c r="D103" s="14" t="s">
        <x:v>77</x:v>
      </x:c>
      <x:c r="E103" s="15">
        <x:v>44243.5093649653</x:v>
      </x:c>
      <x:c r="F103" t="s">
        <x:v>82</x:v>
      </x:c>
      <x:c r="G103" s="6">
        <x:v>172.157088155305</x:v>
      </x:c>
      <x:c r="H103" t="s">
        <x:v>83</x:v>
      </x:c>
      <x:c r="I103" s="6">
        <x:v>30.0120976942571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22.237</x:v>
      </x:c>
      <x:c r="R103" s="8">
        <x:v>131148.266965749</x:v>
      </x:c>
      <x:c r="S103" s="12">
        <x:v>290504.607584564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107716</x:v>
      </x:c>
      <x:c r="B104" s="1">
        <x:v>44309.6719966088</x:v>
      </x:c>
      <x:c r="C104" s="6">
        <x:v>34.0024253566667</x:v>
      </x:c>
      <x:c r="D104" s="14" t="s">
        <x:v>77</x:v>
      </x:c>
      <x:c r="E104" s="15">
        <x:v>44243.5093649653</x:v>
      </x:c>
      <x:c r="F104" t="s">
        <x:v>82</x:v>
      </x:c>
      <x:c r="G104" s="6">
        <x:v>171.879635955795</x:v>
      </x:c>
      <x:c r="H104" t="s">
        <x:v>83</x:v>
      </x:c>
      <x:c r="I104" s="6">
        <x:v>30.0368638617288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22.247</x:v>
      </x:c>
      <x:c r="R104" s="8">
        <x:v>131194.855693242</x:v>
      </x:c>
      <x:c r="S104" s="12">
        <x:v>290495.030394177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107726</x:v>
      </x:c>
      <x:c r="B105" s="1">
        <x:v>44309.6722284722</x:v>
      </x:c>
      <x:c r="C105" s="6">
        <x:v>34.3363317016667</x:v>
      </x:c>
      <x:c r="D105" s="14" t="s">
        <x:v>77</x:v>
      </x:c>
      <x:c r="E105" s="15">
        <x:v>44243.5093649653</x:v>
      </x:c>
      <x:c r="F105" t="s">
        <x:v>82</x:v>
      </x:c>
      <x:c r="G105" s="6">
        <x:v>171.892941886715</x:v>
      </x:c>
      <x:c r="H105" t="s">
        <x:v>83</x:v>
      </x:c>
      <x:c r="I105" s="6">
        <x:v>29.9997146791038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22.259</x:v>
      </x:c>
      <x:c r="R105" s="8">
        <x:v>131268.76576394</x:v>
      </x:c>
      <x:c r="S105" s="12">
        <x:v>290506.100365201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107736</x:v>
      </x:c>
      <x:c r="B106" s="1">
        <x:v>44309.6724598032</x:v>
      </x:c>
      <x:c r="C106" s="6">
        <x:v>34.6694683166667</x:v>
      </x:c>
      <x:c r="D106" s="14" t="s">
        <x:v>77</x:v>
      </x:c>
      <x:c r="E106" s="15">
        <x:v>44243.5093649653</x:v>
      </x:c>
      <x:c r="F106" t="s">
        <x:v>82</x:v>
      </x:c>
      <x:c r="G106" s="6">
        <x:v>171.671076036829</x:v>
      </x:c>
      <x:c r="H106" t="s">
        <x:v>83</x:v>
      </x:c>
      <x:c r="I106" s="6">
        <x:v>30.0368638617288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22.261</x:v>
      </x:c>
      <x:c r="R106" s="8">
        <x:v>131416.825937969</x:v>
      </x:c>
      <x:c r="S106" s="12">
        <x:v>290500.843838701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107746</x:v>
      </x:c>
      <x:c r="B107" s="1">
        <x:v>44309.6726912037</x:v>
      </x:c>
      <x:c r="C107" s="6">
        <x:v>35.00265133</x:v>
      </x:c>
      <x:c r="D107" s="14" t="s">
        <x:v>77</x:v>
      </x:c>
      <x:c r="E107" s="15">
        <x:v>44243.5093649653</x:v>
      </x:c>
      <x:c r="F107" t="s">
        <x:v>82</x:v>
      </x:c>
      <x:c r="G107" s="6">
        <x:v>171.552038338514</x:v>
      </x:c>
      <x:c r="H107" t="s">
        <x:v>83</x:v>
      </x:c>
      <x:c r="I107" s="6">
        <x:v>30.0368638617288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22.269</x:v>
      </x:c>
      <x:c r="R107" s="8">
        <x:v>131344.648229089</x:v>
      </x:c>
      <x:c r="S107" s="12">
        <x:v>290501.902173466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107756</x:v>
      </x:c>
      <x:c r="B108" s="1">
        <x:v>44309.6729226505</x:v>
      </x:c>
      <x:c r="C108" s="6">
        <x:v>35.33592585</x:v>
      </x:c>
      <x:c r="D108" s="14" t="s">
        <x:v>77</x:v>
      </x:c>
      <x:c r="E108" s="15">
        <x:v>44243.5093649653</x:v>
      </x:c>
      <x:c r="F108" t="s">
        <x:v>82</x:v>
      </x:c>
      <x:c r="G108" s="6">
        <x:v>171.599583725947</x:v>
      </x:c>
      <x:c r="H108" t="s">
        <x:v>83</x:v>
      </x:c>
      <x:c r="I108" s="6">
        <x:v>29.9873317096713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22.283</x:v>
      </x:c>
      <x:c r="R108" s="8">
        <x:v>131443.334761616</x:v>
      </x:c>
      <x:c r="S108" s="12">
        <x:v>290507.725334159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107766</x:v>
      </x:c>
      <x:c r="B109" s="1">
        <x:v>44309.6731543634</x:v>
      </x:c>
      <x:c r="C109" s="6">
        <x:v>35.6696286433333</x:v>
      </x:c>
      <x:c r="D109" s="14" t="s">
        <x:v>77</x:v>
      </x:c>
      <x:c r="E109" s="15">
        <x:v>44243.5093649653</x:v>
      </x:c>
      <x:c r="F109" t="s">
        <x:v>82</x:v>
      </x:c>
      <x:c r="G109" s="6">
        <x:v>171.227446207012</x:v>
      </x:c>
      <x:c r="H109" t="s">
        <x:v>83</x:v>
      </x:c>
      <x:c r="I109" s="6">
        <x:v>30.0306723027152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22.293</x:v>
      </x:c>
      <x:c r="R109" s="8">
        <x:v>131510.144426117</x:v>
      </x:c>
      <x:c r="S109" s="12">
        <x:v>290488.664973142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107776</x:v>
      </x:c>
      <x:c r="B110" s="1">
        <x:v>44309.6733856481</x:v>
      </x:c>
      <x:c r="C110" s="6">
        <x:v>36.0026779983333</x:v>
      </x:c>
      <x:c r="D110" s="14" t="s">
        <x:v>77</x:v>
      </x:c>
      <x:c r="E110" s="15">
        <x:v>44243.5093649653</x:v>
      </x:c>
      <x:c r="F110" t="s">
        <x:v>82</x:v>
      </x:c>
      <x:c r="G110" s="6">
        <x:v>171.190434577226</x:v>
      </x:c>
      <x:c r="H110" t="s">
        <x:v>83</x:v>
      </x:c>
      <x:c r="I110" s="6">
        <x:v>29.9687573412471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22.317</x:v>
      </x:c>
      <x:c r="R110" s="8">
        <x:v>131655.453236392</x:v>
      </x:c>
      <x:c r="S110" s="12">
        <x:v>290492.897329471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107786</x:v>
      </x:c>
      <x:c r="B111" s="1">
        <x:v>44309.6736169792</x:v>
      </x:c>
      <x:c r="C111" s="6">
        <x:v>36.3357623916667</x:v>
      </x:c>
      <x:c r="D111" s="14" t="s">
        <x:v>77</x:v>
      </x:c>
      <x:c r="E111" s="15">
        <x:v>44243.5093649653</x:v>
      </x:c>
      <x:c r="F111" t="s">
        <x:v>82</x:v>
      </x:c>
      <x:c r="G111" s="6">
        <x:v>171.220093344541</x:v>
      </x:c>
      <x:c r="H111" t="s">
        <x:v>83</x:v>
      </x:c>
      <x:c r="I111" s="6">
        <x:v>29.9687573412471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22.315</x:v>
      </x:c>
      <x:c r="R111" s="8">
        <x:v>131807.279585231</x:v>
      </x:c>
      <x:c r="S111" s="12">
        <x:v>290479.287143865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107796</x:v>
      </x:c>
      <x:c r="B112" s="1">
        <x:v>44309.6738488426</x:v>
      </x:c>
      <x:c r="C112" s="6">
        <x:v>36.6696546616667</x:v>
      </x:c>
      <x:c r="D112" s="14" t="s">
        <x:v>77</x:v>
      </x:c>
      <x:c r="E112" s="15">
        <x:v>44243.5093649653</x:v>
      </x:c>
      <x:c r="F112" t="s">
        <x:v>82</x:v>
      </x:c>
      <x:c r="G112" s="6">
        <x:v>170.874926923936</x:v>
      </x:c>
      <x:c r="H112" t="s">
        <x:v>83</x:v>
      </x:c>
      <x:c r="I112" s="6">
        <x:v>29.9811402420996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22.334</x:v>
      </x:c>
      <x:c r="R112" s="8">
        <x:v>131781.325113396</x:v>
      </x:c>
      <x:c r="S112" s="12">
        <x:v>290488.348100153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107806</x:v>
      </x:c>
      <x:c r="B113" s="1">
        <x:v>44309.6740802893</x:v>
      </x:c>
      <x:c r="C113" s="6">
        <x:v>37.0029513666667</x:v>
      </x:c>
      <x:c r="D113" s="14" t="s">
        <x:v>77</x:v>
      </x:c>
      <x:c r="E113" s="15">
        <x:v>44243.5093649653</x:v>
      </x:c>
      <x:c r="F113" t="s">
        <x:v>82</x:v>
      </x:c>
      <x:c r="G113" s="6">
        <x:v>170.606614947481</x:v>
      </x:c>
      <x:c r="H113" t="s">
        <x:v>83</x:v>
      </x:c>
      <x:c r="I113" s="6">
        <x:v>29.9873317096713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22.35</x:v>
      </x:c>
      <x:c r="R113" s="8">
        <x:v>131861.076950671</x:v>
      </x:c>
      <x:c r="S113" s="12">
        <x:v>290488.202277637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107816</x:v>
      </x:c>
      <x:c r="B114" s="1">
        <x:v>44309.6743114931</x:v>
      </x:c>
      <x:c r="C114" s="6">
        <x:v>37.3358714716667</x:v>
      </x:c>
      <x:c r="D114" s="14" t="s">
        <x:v>77</x:v>
      </x:c>
      <x:c r="E114" s="15">
        <x:v>44243.5093649653</x:v>
      </x:c>
      <x:c r="F114" t="s">
        <x:v>82</x:v>
      </x:c>
      <x:c r="G114" s="6">
        <x:v>170.583814725146</x:v>
      </x:c>
      <x:c r="H114" t="s">
        <x:v>83</x:v>
      </x:c>
      <x:c r="I114" s="6">
        <x:v>29.9687573412471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22.358</x:v>
      </x:c>
      <x:c r="R114" s="8">
        <x:v>131919.804235698</x:v>
      </x:c>
      <x:c r="S114" s="12">
        <x:v>290488.844766607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107826</x:v>
      </x:c>
      <x:c r="B115" s="1">
        <x:v>44309.6745429051</x:v>
      </x:c>
      <x:c r="C115" s="6">
        <x:v>37.66910491</x:v>
      </x:c>
      <x:c r="D115" s="14" t="s">
        <x:v>77</x:v>
      </x:c>
      <x:c r="E115" s="15">
        <x:v>44243.5093649653</x:v>
      </x:c>
      <x:c r="F115" t="s">
        <x:v>82</x:v>
      </x:c>
      <x:c r="G115" s="6">
        <x:v>170.31157156347</x:v>
      </x:c>
      <x:c r="H115" t="s">
        <x:v>83</x:v>
      </x:c>
      <x:c r="I115" s="6">
        <x:v>29.9873317096713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22.37</x:v>
      </x:c>
      <x:c r="R115" s="8">
        <x:v>132006.076910393</x:v>
      </x:c>
      <x:c r="S115" s="12">
        <x:v>290497.773673138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107836</x:v>
      </x:c>
      <x:c r="B116" s="1">
        <x:v>44309.6747748495</x:v>
      </x:c>
      <x:c r="C116" s="6">
        <x:v>38.0031448766667</x:v>
      </x:c>
      <x:c r="D116" s="14" t="s">
        <x:v>77</x:v>
      </x:c>
      <x:c r="E116" s="15">
        <x:v>44243.5093649653</x:v>
      </x:c>
      <x:c r="F116" t="s">
        <x:v>82</x:v>
      </x:c>
      <x:c r="G116" s="6">
        <x:v>170.149563990565</x:v>
      </x:c>
      <x:c r="H116" t="s">
        <x:v>83</x:v>
      </x:c>
      <x:c r="I116" s="6">
        <x:v>29.9873317096713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22.381</x:v>
      </x:c>
      <x:c r="R116" s="8">
        <x:v>132087.593501045</x:v>
      </x:c>
      <x:c r="S116" s="12">
        <x:v>290485.882823199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107846</x:v>
      </x:c>
      <x:c r="B117" s="1">
        <x:v>44309.6750062153</x:v>
      </x:c>
      <x:c r="C117" s="6">
        <x:v>38.3362788133333</x:v>
      </x:c>
      <x:c r="D117" s="14" t="s">
        <x:v>77</x:v>
      </x:c>
      <x:c r="E117" s="15">
        <x:v>44243.5093649653</x:v>
      </x:c>
      <x:c r="F117" t="s">
        <x:v>82</x:v>
      </x:c>
      <x:c r="G117" s="6">
        <x:v>169.962867050617</x:v>
      </x:c>
      <x:c r="H117" t="s">
        <x:v>83</x:v>
      </x:c>
      <x:c r="I117" s="6">
        <x:v>29.9749487859581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22.398</x:v>
      </x:c>
      <x:c r="R117" s="8">
        <x:v>132264.038299696</x:v>
      </x:c>
      <x:c r="S117" s="12">
        <x:v>290492.25981276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107856</x:v>
      </x:c>
      <x:c r="B118" s="1">
        <x:v>44309.6752373495</x:v>
      </x:c>
      <x:c r="C118" s="6">
        <x:v>38.6691213633333</x:v>
      </x:c>
      <x:c r="D118" s="14" t="s">
        <x:v>77</x:v>
      </x:c>
      <x:c r="E118" s="15">
        <x:v>44243.5093649653</x:v>
      </x:c>
      <x:c r="F118" t="s">
        <x:v>82</x:v>
      </x:c>
      <x:c r="G118" s="6">
        <x:v>169.767386172537</x:v>
      </x:c>
      <x:c r="H118" t="s">
        <x:v>83</x:v>
      </x:c>
      <x:c r="I118" s="6">
        <x:v>29.9873317096713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22.407</x:v>
      </x:c>
      <x:c r="R118" s="8">
        <x:v>132310.26829642</x:v>
      </x:c>
      <x:c r="S118" s="12">
        <x:v>290497.934419779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107866</x:v>
      </x:c>
      <x:c r="B119" s="1">
        <x:v>44309.6754691782</x:v>
      </x:c>
      <x:c r="C119" s="6">
        <x:v>39.0029722983333</x:v>
      </x:c>
      <x:c r="D119" s="14" t="s">
        <x:v>77</x:v>
      </x:c>
      <x:c r="E119" s="15">
        <x:v>44243.5093649653</x:v>
      </x:c>
      <x:c r="F119" t="s">
        <x:v>82</x:v>
      </x:c>
      <x:c r="G119" s="6">
        <x:v>169.666942075893</x:v>
      </x:c>
      <x:c r="H119" t="s">
        <x:v>83</x:v>
      </x:c>
      <x:c r="I119" s="6">
        <x:v>29.9811402420996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22.416</x:v>
      </x:c>
      <x:c r="R119" s="8">
        <x:v>132335.703175155</x:v>
      </x:c>
      <x:c r="S119" s="12">
        <x:v>290495.90527513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107876</x:v>
      </x:c>
      <x:c r="B120" s="1">
        <x:v>44309.6757005787</x:v>
      </x:c>
      <x:c r="C120" s="6">
        <x:v>39.3361960233333</x:v>
      </x:c>
      <x:c r="D120" s="14" t="s">
        <x:v>77</x:v>
      </x:c>
      <x:c r="E120" s="15">
        <x:v>44243.5093649653</x:v>
      </x:c>
      <x:c r="F120" t="s">
        <x:v>82</x:v>
      </x:c>
      <x:c r="G120" s="6">
        <x:v>169.318582391716</x:v>
      </x:c>
      <x:c r="H120" t="s">
        <x:v>83</x:v>
      </x:c>
      <x:c r="I120" s="6">
        <x:v>30.0120976942571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22.429</x:v>
      </x:c>
      <x:c r="R120" s="8">
        <x:v>132388.723426926</x:v>
      </x:c>
      <x:c r="S120" s="12">
        <x:v>290500.731048932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107886</x:v>
      </x:c>
      <x:c r="B121" s="1">
        <x:v>44309.6759320602</x:v>
      </x:c>
      <x:c r="C121" s="6">
        <x:v>39.6695287633333</x:v>
      </x:c>
      <x:c r="D121" s="14" t="s">
        <x:v>77</x:v>
      </x:c>
      <x:c r="E121" s="15">
        <x:v>44243.5093649653</x:v>
      </x:c>
      <x:c r="F121" t="s">
        <x:v>82</x:v>
      </x:c>
      <x:c r="G121" s="6">
        <x:v>169.233094222433</x:v>
      </x:c>
      <x:c r="H121" t="s">
        <x:v>83</x:v>
      </x:c>
      <x:c r="I121" s="6">
        <x:v>30.0059061809657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22.437</x:v>
      </x:c>
      <x:c r="R121" s="8">
        <x:v>132475.331594514</x:v>
      </x:c>
      <x:c r="S121" s="12">
        <x:v>290519.379083851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107896</x:v>
      </x:c>
      <x:c r="B122" s="1">
        <x:v>44309.6761635069</x:v>
      </x:c>
      <x:c r="C122" s="6">
        <x:v>40.002798945</x:v>
      </x:c>
      <x:c r="D122" s="14" t="s">
        <x:v>77</x:v>
      </x:c>
      <x:c r="E122" s="15">
        <x:v>44243.5093649653</x:v>
      </x:c>
      <x:c r="F122" t="s">
        <x:v>82</x:v>
      </x:c>
      <x:c r="G122" s="6">
        <x:v>169.013902730508</x:v>
      </x:c>
      <x:c r="H122" t="s">
        <x:v>83</x:v>
      </x:c>
      <x:c r="I122" s="6">
        <x:v>30.0059061809657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22.452</x:v>
      </x:c>
      <x:c r="R122" s="8">
        <x:v>132578.871139606</x:v>
      </x:c>
      <x:c r="S122" s="12">
        <x:v>290494.680108368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107906</x:v>
      </x:c>
      <x:c r="B123" s="1">
        <x:v>44309.6763948264</x:v>
      </x:c>
      <x:c r="C123" s="6">
        <x:v>40.335891655</x:v>
      </x:c>
      <x:c r="D123" s="14" t="s">
        <x:v>77</x:v>
      </x:c>
      <x:c r="E123" s="15">
        <x:v>44243.5093649653</x:v>
      </x:c>
      <x:c r="F123" t="s">
        <x:v>82</x:v>
      </x:c>
      <x:c r="G123" s="6">
        <x:v>168.814230926334</x:v>
      </x:c>
      <x:c r="H123" t="s">
        <x:v>83</x:v>
      </x:c>
      <x:c r="I123" s="6">
        <x:v>29.9935231886725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22.47</x:v>
      </x:c>
      <x:c r="R123" s="8">
        <x:v>132684.800037336</x:v>
      </x:c>
      <x:c r="S123" s="12">
        <x:v>290502.535304618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107916</x:v>
      </x:c>
      <x:c r="B124" s="1">
        <x:v>44309.6766267708</x:v>
      </x:c>
      <x:c r="C124" s="6">
        <x:v>40.669877265</x:v>
      </x:c>
      <x:c r="D124" s="14" t="s">
        <x:v>77</x:v>
      </x:c>
      <x:c r="E124" s="15">
        <x:v>44243.5093649653</x:v>
      </x:c>
      <x:c r="F124" t="s">
        <x:v>82</x:v>
      </x:c>
      <x:c r="G124" s="6">
        <x:v>168.968343866489</x:v>
      </x:c>
      <x:c r="H124" t="s">
        <x:v>83</x:v>
      </x:c>
      <x:c r="I124" s="6">
        <x:v>29.9316089130029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22.481</x:v>
      </x:c>
      <x:c r="R124" s="8">
        <x:v>132772.078087431</x:v>
      </x:c>
      <x:c r="S124" s="12">
        <x:v>290492.281864501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107926</x:v>
      </x:c>
      <x:c r="B125" s="1">
        <x:v>44309.6768580208</x:v>
      </x:c>
      <x:c r="C125" s="6">
        <x:v>41.0028701583333</x:v>
      </x:c>
      <x:c r="D125" s="14" t="s">
        <x:v>77</x:v>
      </x:c>
      <x:c r="E125" s="15">
        <x:v>44243.5093649653</x:v>
      </x:c>
      <x:c r="F125" t="s">
        <x:v>82</x:v>
      </x:c>
      <x:c r="G125" s="6">
        <x:v>168.941445570096</x:v>
      </x:c>
      <x:c r="H125" t="s">
        <x:v>83</x:v>
      </x:c>
      <x:c r="I125" s="6">
        <x:v>29.9254175482988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22.485</x:v>
      </x:c>
      <x:c r="R125" s="8">
        <x:v>132818.360601546</x:v>
      </x:c>
      <x:c r="S125" s="12">
        <x:v>290515.196325387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107936</x:v>
      </x:c>
      <x:c r="B126" s="1">
        <x:v>44309.6770893518</x:v>
      </x:c>
      <x:c r="C126" s="6">
        <x:v>41.3359987</x:v>
      </x:c>
      <x:c r="D126" s="14" t="s">
        <x:v>77</x:v>
      </x:c>
      <x:c r="E126" s="15">
        <x:v>44243.5093649653</x:v>
      </x:c>
      <x:c r="F126" t="s">
        <x:v>82</x:v>
      </x:c>
      <x:c r="G126" s="6">
        <x:v>168.459446933633</x:v>
      </x:c>
      <x:c r="H126" t="s">
        <x:v>83</x:v>
      </x:c>
      <x:c r="I126" s="6">
        <x:v>29.9687573412471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22.503</x:v>
      </x:c>
      <x:c r="R126" s="8">
        <x:v>132921.057404093</x:v>
      </x:c>
      <x:c r="S126" s="12">
        <x:v>290515.648768097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107946</x:v>
      </x:c>
      <x:c r="B127" s="1">
        <x:v>44309.6773206829</x:v>
      </x:c>
      <x:c r="C127" s="6">
        <x:v>41.6690984216667</x:v>
      </x:c>
      <x:c r="D127" s="14" t="s">
        <x:v>77</x:v>
      </x:c>
      <x:c r="E127" s="15">
        <x:v>44243.5093649653</x:v>
      </x:c>
      <x:c r="F127" t="s">
        <x:v>82</x:v>
      </x:c>
      <x:c r="G127" s="6">
        <x:v>168.22240724204</x:v>
      </x:c>
      <x:c r="H127" t="s">
        <x:v>83</x:v>
      </x:c>
      <x:c r="I127" s="6">
        <x:v>29.9811402420996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22.515</x:v>
      </x:c>
      <x:c r="R127" s="8">
        <x:v>133043.674225174</x:v>
      </x:c>
      <x:c r="S127" s="12">
        <x:v>290496.179682906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107956</x:v>
      </x:c>
      <x:c r="B128" s="1">
        <x:v>44309.677552662</x:v>
      </x:c>
      <x:c r="C128" s="6">
        <x:v>42.0031567216667</x:v>
      </x:c>
      <x:c r="D128" s="14" t="s">
        <x:v>77</x:v>
      </x:c>
      <x:c r="E128" s="15">
        <x:v>44243.5093649653</x:v>
      </x:c>
      <x:c r="F128" t="s">
        <x:v>82</x:v>
      </x:c>
      <x:c r="G128" s="6">
        <x:v>167.932408628773</x:v>
      </x:c>
      <x:c r="H128" t="s">
        <x:v>83</x:v>
      </x:c>
      <x:c r="I128" s="6">
        <x:v>29.9811402420996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22.535</x:v>
      </x:c>
      <x:c r="R128" s="8">
        <x:v>133198.908720728</x:v>
      </x:c>
      <x:c r="S128" s="12">
        <x:v>290519.761142101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107966</x:v>
      </x:c>
      <x:c r="B129" s="1">
        <x:v>44309.6777841088</x:v>
      </x:c>
      <x:c r="C129" s="6">
        <x:v>42.336419095</x:v>
      </x:c>
      <x:c r="D129" s="14" t="s">
        <x:v>77</x:v>
      </x:c>
      <x:c r="E129" s="15">
        <x:v>44243.5093649653</x:v>
      </x:c>
      <x:c r="F129" t="s">
        <x:v>82</x:v>
      </x:c>
      <x:c r="G129" s="6">
        <x:v>167.876798291709</x:v>
      </x:c>
      <x:c r="H129" t="s">
        <x:v>83</x:v>
      </x:c>
      <x:c r="I129" s="6">
        <x:v>29.9749487859581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22.541</x:v>
      </x:c>
      <x:c r="R129" s="8">
        <x:v>133447.450860107</x:v>
      </x:c>
      <x:c r="S129" s="12">
        <x:v>290502.434271239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107976</x:v>
      </x:c>
      <x:c r="B130" s="1">
        <x:v>44309.6780155903</x:v>
      </x:c>
      <x:c r="C130" s="6">
        <x:v>42.6697859683333</x:v>
      </x:c>
      <x:c r="D130" s="14" t="s">
        <x:v>77</x:v>
      </x:c>
      <x:c r="E130" s="15">
        <x:v>44243.5093649653</x:v>
      </x:c>
      <x:c r="F130" t="s">
        <x:v>82</x:v>
      </x:c>
      <x:c r="G130" s="6">
        <x:v>167.809057686389</x:v>
      </x:c>
      <x:c r="H130" t="s">
        <x:v>83</x:v>
      </x:c>
      <x:c r="I130" s="6">
        <x:v>29.9625659079647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22.55</x:v>
      </x:c>
      <x:c r="R130" s="8">
        <x:v>133457.253699983</x:v>
      </x:c>
      <x:c r="S130" s="12">
        <x:v>290505.842445495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107986</x:v>
      </x:c>
      <x:c r="B131" s="1">
        <x:v>44309.678246956</x:v>
      </x:c>
      <x:c r="C131" s="6">
        <x:v>43.00295656</x:v>
      </x:c>
      <x:c r="D131" s="14" t="s">
        <x:v>77</x:v>
      </x:c>
      <x:c r="E131" s="15">
        <x:v>44243.5093649653</x:v>
      </x:c>
      <x:c r="F131" t="s">
        <x:v>82</x:v>
      </x:c>
      <x:c r="G131" s="6">
        <x:v>167.601987344685</x:v>
      </x:c>
      <x:c r="H131" t="s">
        <x:v>83</x:v>
      </x:c>
      <x:c r="I131" s="6">
        <x:v>29.9749487859581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22.56</x:v>
      </x:c>
      <x:c r="R131" s="8">
        <x:v>133377.583507189</x:v>
      </x:c>
      <x:c r="S131" s="12">
        <x:v>290495.87675262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107996</x:v>
      </x:c>
      <x:c r="B132" s="1">
        <x:v>44309.678478206</x:v>
      </x:c>
      <x:c r="C132" s="6">
        <x:v>43.335943595</x:v>
      </x:c>
      <x:c r="D132" s="14" t="s">
        <x:v>77</x:v>
      </x:c>
      <x:c r="E132" s="15">
        <x:v>44243.5093649653</x:v>
      </x:c>
      <x:c r="F132" t="s">
        <x:v>82</x:v>
      </x:c>
      <x:c r="G132" s="6">
        <x:v>167.573091813847</x:v>
      </x:c>
      <x:c r="H132" t="s">
        <x:v>83</x:v>
      </x:c>
      <x:c r="I132" s="6">
        <x:v>29.9749487859581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22.562</x:v>
      </x:c>
      <x:c r="R132" s="8">
        <x:v>133387.078614737</x:v>
      </x:c>
      <x:c r="S132" s="12">
        <x:v>290509.583917422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108006</x:v>
      </x:c>
      <x:c r="B133" s="1">
        <x:v>44309.6787096875</x:v>
      </x:c>
      <x:c r="C133" s="6">
        <x:v>43.6692714583333</x:v>
      </x:c>
      <x:c r="D133" s="14" t="s">
        <x:v>77</x:v>
      </x:c>
      <x:c r="E133" s="15">
        <x:v>44243.5093649653</x:v>
      </x:c>
      <x:c r="F133" t="s">
        <x:v>82</x:v>
      </x:c>
      <x:c r="G133" s="6">
        <x:v>168.02947206819</x:v>
      </x:c>
      <x:c r="H133" t="s">
        <x:v>83</x:v>
      </x:c>
      <x:c r="I133" s="6">
        <x:v>29.875887042122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22.565</x:v>
      </x:c>
      <x:c r="R133" s="8">
        <x:v>133349.635615726</x:v>
      </x:c>
      <x:c r="S133" s="12">
        <x:v>290512.722082707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108016</x:v>
      </x:c>
      <x:c r="B134" s="1">
        <x:v>44309.6789414699</x:v>
      </x:c>
      <x:c r="C134" s="6">
        <x:v>44.0030812883333</x:v>
      </x:c>
      <x:c r="D134" s="14" t="s">
        <x:v>77</x:v>
      </x:c>
      <x:c r="E134" s="15">
        <x:v>44243.5093649653</x:v>
      </x:c>
      <x:c r="F134" t="s">
        <x:v>82</x:v>
      </x:c>
      <x:c r="G134" s="6">
        <x:v>167.622826373159</x:v>
      </x:c>
      <x:c r="H134" t="s">
        <x:v>83</x:v>
      </x:c>
      <x:c r="I134" s="6">
        <x:v>29.9192261950243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22.578</x:v>
      </x:c>
      <x:c r="R134" s="8">
        <x:v>133501.577027906</x:v>
      </x:c>
      <x:c r="S134" s="12">
        <x:v>290516.823848944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108026</x:v>
      </x:c>
      <x:c r="B135" s="1">
        <x:v>44309.6791726505</x:v>
      </x:c>
      <x:c r="C135" s="6">
        <x:v>44.335974015</x:v>
      </x:c>
      <x:c r="D135" s="14" t="s">
        <x:v>77</x:v>
      </x:c>
      <x:c r="E135" s="15">
        <x:v>44243.5093649653</x:v>
      </x:c>
      <x:c r="F135" t="s">
        <x:v>82</x:v>
      </x:c>
      <x:c r="G135" s="6">
        <x:v>167.231479916409</x:v>
      </x:c>
      <x:c r="H135" t="s">
        <x:v>83</x:v>
      </x:c>
      <x:c r="I135" s="6">
        <x:v>29.9625659079647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22.59</x:v>
      </x:c>
      <x:c r="R135" s="8">
        <x:v>133690.111705993</x:v>
      </x:c>
      <x:c r="S135" s="12">
        <x:v>290522.714270259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108036</x:v>
      </x:c>
      <x:c r="B136" s="1">
        <x:v>44309.6794045486</x:v>
      </x:c>
      <x:c r="C136" s="6">
        <x:v>44.6698694416667</x:v>
      </x:c>
      <x:c r="D136" s="14" t="s">
        <x:v>77</x:v>
      </x:c>
      <x:c r="E136" s="15">
        <x:v>44243.5093649653</x:v>
      </x:c>
      <x:c r="F136" t="s">
        <x:v>82</x:v>
      </x:c>
      <x:c r="G136" s="6">
        <x:v>167.087464422611</x:v>
      </x:c>
      <x:c r="H136" t="s">
        <x:v>83</x:v>
      </x:c>
      <x:c r="I136" s="6">
        <x:v>29.9625659079647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22.6</x:v>
      </x:c>
      <x:c r="R136" s="8">
        <x:v>133710.560088289</x:v>
      </x:c>
      <x:c r="S136" s="12">
        <x:v>290511.72231463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108046</x:v>
      </x:c>
      <x:c r="B137" s="1">
        <x:v>44309.6796357986</x:v>
      </x:c>
      <x:c r="C137" s="6">
        <x:v>45.0029092783333</x:v>
      </x:c>
      <x:c r="D137" s="14" t="s">
        <x:v>77</x:v>
      </x:c>
      <x:c r="E137" s="15">
        <x:v>44243.5093649653</x:v>
      </x:c>
      <x:c r="F137" t="s">
        <x:v>82</x:v>
      </x:c>
      <x:c r="G137" s="6">
        <x:v>166.917181531396</x:v>
      </x:c>
      <x:c r="H137" t="s">
        <x:v>83</x:v>
      </x:c>
      <x:c r="I137" s="6">
        <x:v>29.956374486113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22.614</x:v>
      </x:c>
      <x:c r="R137" s="8">
        <x:v>134136.321698091</x:v>
      </x:c>
      <x:c r="S137" s="12">
        <x:v>290535.630368089</x:v>
      </x:c>
      <x:c r="T137" s="12">
        <x:v>59.9306670392191</x:v>
      </x:c>
      <x:c r="U137" s="12">
        <x:v>49.4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2021-04-23T23:19:57Z</dcterms:modified>
</cp:coreProperties>
</file>