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63b498beae54d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<x:sst xmlns:x="http://schemas.openxmlformats.org/spreadsheetml/2006/main">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</x:sst>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3b498beae54d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44309.5212327747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101788</x:v>
      </x:c>
      <x:c r="B2" s="1">
        <x:v>44309.4997346875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197.470161055338</x:v>
      </x:c>
      <x:c r="H2" t="s">
        <x:v>83</x:v>
      </x:c>
      <x:c r="I2" s="6">
        <x:v>29.2201838750179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20.867</x:v>
      </x:c>
      <x:c r="R2" s="8">
        <x:v>125904.952776701</x:v>
      </x:c>
      <x:c r="S2" s="12">
        <x:v>299143.630075998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101798</x:v>
      </x:c>
      <x:c r="B3" s="1">
        <x:v>44309.4999711458</x:v>
      </x:c>
      <x:c r="C3" s="6">
        <x:v>0.340502721666667</x:v>
      </x:c>
      <x:c r="D3" s="14" t="s">
        <x:v>77</x:v>
      </x:c>
      <x:c r="E3" s="15">
        <x:v>44239.6766909375</x:v>
      </x:c>
      <x:c r="F3" t="s">
        <x:v>82</x:v>
      </x:c>
      <x:c r="G3" s="6">
        <x:v>197.292124134693</x:v>
      </x:c>
      <x:c r="H3" t="s">
        <x:v>83</x:v>
      </x:c>
      <x:c r="I3" s="6">
        <x:v>29.2324350220183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20.873</x:v>
      </x:c>
      <x:c r="R3" s="8">
        <x:v>125911.313210796</x:v>
      </x:c>
      <x:c r="S3" s="12">
        <x:v>299112.242941785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101808</x:v>
      </x:c>
      <x:c r="B4" s="1">
        <x:v>44309.5002026273</x:v>
      </x:c>
      <x:c r="C4" s="6">
        <x:v>0.673828266666667</x:v>
      </x:c>
      <x:c r="D4" s="14" t="s">
        <x:v>77</x:v>
      </x:c>
      <x:c r="E4" s="15">
        <x:v>44239.6766909375</x:v>
      </x:c>
      <x:c r="F4" t="s">
        <x:v>82</x:v>
      </x:c>
      <x:c r="G4" s="6">
        <x:v>197.87253777466</x:v>
      </x:c>
      <x:c r="H4" t="s">
        <x:v>83</x:v>
      </x:c>
      <x:c r="I4" s="6">
        <x:v>29.2630630852677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20.83</x:v>
      </x:c>
      <x:c r="R4" s="8">
        <x:v>125656.226205868</x:v>
      </x:c>
      <x:c r="S4" s="12">
        <x:v>299091.039031604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101818</x:v>
      </x:c>
      <x:c r="B5" s="1">
        <x:v>44309.5004342593</x:v>
      </x:c>
      <x:c r="C5" s="6">
        <x:v>1.007405665</x:v>
      </x:c>
      <x:c r="D5" s="14" t="s">
        <x:v>77</x:v>
      </x:c>
      <x:c r="E5" s="15">
        <x:v>44239.6766909375</x:v>
      </x:c>
      <x:c r="F5" t="s">
        <x:v>82</x:v>
      </x:c>
      <x:c r="G5" s="6">
        <x:v>197.799616455045</x:v>
      </x:c>
      <x:c r="H5" t="s">
        <x:v>83</x:v>
      </x:c>
      <x:c r="I5" s="6">
        <x:v>29.2814400574475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20.828</x:v>
      </x:c>
      <x:c r="R5" s="8">
        <x:v>125649.062904031</x:v>
      </x:c>
      <x:c r="S5" s="12">
        <x:v>299038.633261521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101828</x:v>
      </x:c>
      <x:c r="B6" s="1">
        <x:v>44309.500666088</x:v>
      </x:c>
      <x:c r="C6" s="6">
        <x:v>1.34123074666667</x:v>
      </x:c>
      <x:c r="D6" s="14" t="s">
        <x:v>77</x:v>
      </x:c>
      <x:c r="E6" s="15">
        <x:v>44239.6766909375</x:v>
      </x:c>
      <x:c r="F6" t="s">
        <x:v>82</x:v>
      </x:c>
      <x:c r="G6" s="6">
        <x:v>197.247697931371</x:v>
      </x:c>
      <x:c r="H6" t="s">
        <x:v>83</x:v>
      </x:c>
      <x:c r="I6" s="6">
        <x:v>29.3120685681351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20.849</x:v>
      </x:c>
      <x:c r="R6" s="8">
        <x:v>125697.924241754</x:v>
      </x:c>
      <x:c r="S6" s="12">
        <x:v>299015.763541125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101838</x:v>
      </x:c>
      <x:c r="B7" s="1">
        <x:v>44309.5008973032</x:v>
      </x:c>
      <x:c r="C7" s="6">
        <x:v>1.67414750666667</x:v>
      </x:c>
      <x:c r="D7" s="14" t="s">
        <x:v>77</x:v>
      </x:c>
      <x:c r="E7" s="15">
        <x:v>44239.6766909375</x:v>
      </x:c>
      <x:c r="F7" t="s">
        <x:v>82</x:v>
      </x:c>
      <x:c r="G7" s="6">
        <x:v>197.137459193714</x:v>
      </x:c>
      <x:c r="H7" t="s">
        <x:v>83</x:v>
      </x:c>
      <x:c r="I7" s="6">
        <x:v>29.3488231501105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20.843</x:v>
      </x:c>
      <x:c r="R7" s="8">
        <x:v>125636.916452559</x:v>
      </x:c>
      <x:c r="S7" s="12">
        <x:v>298977.80075769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101848</x:v>
      </x:c>
      <x:c r="B8" s="1">
        <x:v>44309.5011289352</x:v>
      </x:c>
      <x:c r="C8" s="6">
        <x:v>2.00772437166667</x:v>
      </x:c>
      <x:c r="D8" s="14" t="s">
        <x:v>77</x:v>
      </x:c>
      <x:c r="E8" s="15">
        <x:v>44239.6766909375</x:v>
      </x:c>
      <x:c r="F8" t="s">
        <x:v>82</x:v>
      </x:c>
      <x:c r="G8" s="6">
        <x:v>196.687147357471</x:v>
      </x:c>
      <x:c r="H8" t="s">
        <x:v>83</x:v>
      </x:c>
      <x:c r="I8" s="6">
        <x:v>29.2814400574475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20.891</x:v>
      </x:c>
      <x:c r="R8" s="8">
        <x:v>125854.692105053</x:v>
      </x:c>
      <x:c r="S8" s="12">
        <x:v>298954.468215746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101858</x:v>
      </x:c>
      <x:c r="B9" s="1">
        <x:v>44309.5013601505</x:v>
      </x:c>
      <x:c r="C9" s="6">
        <x:v>2.34067626666667</x:v>
      </x:c>
      <x:c r="D9" s="14" t="s">
        <x:v>77</x:v>
      </x:c>
      <x:c r="E9" s="15">
        <x:v>44239.6766909375</x:v>
      </x:c>
      <x:c r="F9" t="s">
        <x:v>82</x:v>
      </x:c>
      <x:c r="G9" s="6">
        <x:v>196.655592296777</x:v>
      </x:c>
      <x:c r="H9" t="s">
        <x:v>83</x:v>
      </x:c>
      <x:c r="I9" s="6">
        <x:v>29.2508118264109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20.903</x:v>
      </x:c>
      <x:c r="R9" s="8">
        <x:v>125899.402521437</x:v>
      </x:c>
      <x:c r="S9" s="12">
        <x:v>298932.282008059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101868</x:v>
      </x:c>
      <x:c r="B10" s="1">
        <x:v>44309.5015915856</x:v>
      </x:c>
      <x:c r="C10" s="6">
        <x:v>2.67393067333333</x:v>
      </x:c>
      <x:c r="D10" s="14" t="s">
        <x:v>77</x:v>
      </x:c>
      <x:c r="E10" s="15">
        <x:v>44239.6766909375</x:v>
      </x:c>
      <x:c r="F10" t="s">
        <x:v>82</x:v>
      </x:c>
      <x:c r="G10" s="6">
        <x:v>196.367770141269</x:v>
      </x:c>
      <x:c r="H10" t="s">
        <x:v>83</x:v>
      </x:c>
      <x:c r="I10" s="6">
        <x:v>29.3059428436254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20.901</x:v>
      </x:c>
      <x:c r="R10" s="8">
        <x:v>125883.63016363</x:v>
      </x:c>
      <x:c r="S10" s="12">
        <x:v>298897.115678632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101878</x:v>
      </x:c>
      <x:c r="B11" s="1">
        <x:v>44309.5018229977</x:v>
      </x:c>
      <x:c r="C11" s="6">
        <x:v>3.00714983833333</x:v>
      </x:c>
      <x:c r="D11" s="14" t="s">
        <x:v>77</x:v>
      </x:c>
      <x:c r="E11" s="15">
        <x:v>44239.6766909375</x:v>
      </x:c>
      <x:c r="F11" t="s">
        <x:v>82</x:v>
      </x:c>
      <x:c r="G11" s="6">
        <x:v>196.711959853629</x:v>
      </x:c>
      <x:c r="H11" t="s">
        <x:v>83</x:v>
      </x:c>
      <x:c r="I11" s="6">
        <x:v>29.2201838750179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20.91</x:v>
      </x:c>
      <x:c r="R11" s="8">
        <x:v>125911.517514889</x:v>
      </x:c>
      <x:c r="S11" s="12">
        <x:v>298875.886216238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101888</x:v>
      </x:c>
      <x:c r="B12" s="1">
        <x:v>44309.5020547801</x:v>
      </x:c>
      <x:c r="C12" s="6">
        <x:v>3.34092365333333</x:v>
      </x:c>
      <x:c r="D12" s="14" t="s">
        <x:v>77</x:v>
      </x:c>
      <x:c r="E12" s="15">
        <x:v>44239.6766909375</x:v>
      </x:c>
      <x:c r="F12" t="s">
        <x:v>82</x:v>
      </x:c>
      <x:c r="G12" s="6">
        <x:v>196.134298906536</x:v>
      </x:c>
      <x:c r="H12" t="s">
        <x:v>83</x:v>
      </x:c>
      <x:c r="I12" s="6">
        <x:v>29.3488231501105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</x:v>
      </x:c>
      <x:c r="R12" s="8">
        <x:v>125850.566591003</x:v>
      </x:c>
      <x:c r="S12" s="12">
        <x:v>298850.210237358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101898</x:v>
      </x:c>
      <x:c r="B13" s="1">
        <x:v>44309.5022860764</x:v>
      </x:c>
      <x:c r="C13" s="6">
        <x:v>3.67401556166667</x:v>
      </x:c>
      <x:c r="D13" s="14" t="s">
        <x:v>77</x:v>
      </x:c>
      <x:c r="E13" s="15">
        <x:v>44239.6766909375</x:v>
      </x:c>
      <x:c r="F13" t="s">
        <x:v>82</x:v>
      </x:c>
      <x:c r="G13" s="6">
        <x:v>196.206762009813</x:v>
      </x:c>
      <x:c r="H13" t="s">
        <x:v>83</x:v>
      </x:c>
      <x:c r="I13" s="6">
        <x:v>29.3304458087832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20.902</x:v>
      </x:c>
      <x:c r="R13" s="8">
        <x:v>125840.218708436</x:v>
      </x:c>
      <x:c r="S13" s="12">
        <x:v>298820.04081597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101908</x:v>
      </x:c>
      <x:c r="B14" s="1">
        <x:v>44309.5025175116</x:v>
      </x:c>
      <x:c r="C14" s="6">
        <x:v>4.00729930333333</x:v>
      </x:c>
      <x:c r="D14" s="14" t="s">
        <x:v>77</x:v>
      </x:c>
      <x:c r="E14" s="15">
        <x:v>44239.6766909375</x:v>
      </x:c>
      <x:c r="F14" t="s">
        <x:v>82</x:v>
      </x:c>
      <x:c r="G14" s="6">
        <x:v>196.334884383182</x:v>
      </x:c>
      <x:c r="H14" t="s">
        <x:v>83</x:v>
      </x:c>
      <x:c r="I14" s="6">
        <x:v>29.2875657372124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20.909</x:v>
      </x:c>
      <x:c r="R14" s="8">
        <x:v>125854.488552188</x:v>
      </x:c>
      <x:c r="S14" s="12">
        <x:v>298785.672425826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101918</x:v>
      </x:c>
      <x:c r="B15" s="1">
        <x:v>44309.5027494213</x:v>
      </x:c>
      <x:c r="C15" s="6">
        <x:v>4.34124174333333</x:v>
      </x:c>
      <x:c r="D15" s="14" t="s">
        <x:v>77</x:v>
      </x:c>
      <x:c r="E15" s="15">
        <x:v>44239.6766909375</x:v>
      </x:c>
      <x:c r="F15" t="s">
        <x:v>82</x:v>
      </x:c>
      <x:c r="G15" s="6">
        <x:v>195.639140979185</x:v>
      </x:c>
      <x:c r="H15" t="s">
        <x:v>83</x:v>
      </x:c>
      <x:c r="I15" s="6">
        <x:v>29.3855781348075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20.916</x:v>
      </x:c>
      <x:c r="R15" s="8">
        <x:v>125882.530543245</x:v>
      </x:c>
      <x:c r="S15" s="12">
        <x:v>298769.000678713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101928</x:v>
      </x:c>
      <x:c r="B16" s="1">
        <x:v>44309.5029806713</x:v>
      </x:c>
      <x:c r="C16" s="6">
        <x:v>4.674240995</x:v>
      </x:c>
      <x:c r="D16" s="14" t="s">
        <x:v>77</x:v>
      </x:c>
      <x:c r="E16" s="15">
        <x:v>44239.6766909375</x:v>
      </x:c>
      <x:c r="F16" t="s">
        <x:v>82</x:v>
      </x:c>
      <x:c r="G16" s="6">
        <x:v>195.694773590543</x:v>
      </x:c>
      <x:c r="H16" t="s">
        <x:v>83</x:v>
      </x:c>
      <x:c r="I16" s="6">
        <x:v>29.3610747669281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20.921</x:v>
      </x:c>
      <x:c r="R16" s="8">
        <x:v>125924.978683215</x:v>
      </x:c>
      <x:c r="S16" s="12">
        <x:v>298746.276671785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101938</x:v>
      </x:c>
      <x:c r="B17" s="1">
        <x:v>44309.5032121875</x:v>
      </x:c>
      <x:c r="C17" s="6">
        <x:v>5.0076076</x:v>
      </x:c>
      <x:c r="D17" s="14" t="s">
        <x:v>77</x:v>
      </x:c>
      <x:c r="E17" s="15">
        <x:v>44239.6766909375</x:v>
      </x:c>
      <x:c r="F17" t="s">
        <x:v>82</x:v>
      </x:c>
      <x:c r="G17" s="6">
        <x:v>195.733668830014</x:v>
      </x:c>
      <x:c r="H17" t="s">
        <x:v>83</x:v>
      </x:c>
      <x:c r="I17" s="6">
        <x:v>29.3304458087832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20.929</x:v>
      </x:c>
      <x:c r="R17" s="8">
        <x:v>125934.215967248</x:v>
      </x:c>
      <x:c r="S17" s="12">
        <x:v>298707.82304415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101948</x:v>
      </x:c>
      <x:c r="B18" s="1">
        <x:v>44309.5034437153</x:v>
      </x:c>
      <x:c r="C18" s="6">
        <x:v>5.34102724333333</x:v>
      </x:c>
      <x:c r="D18" s="14" t="s">
        <x:v>77</x:v>
      </x:c>
      <x:c r="E18" s="15">
        <x:v>44239.6766909375</x:v>
      </x:c>
      <x:c r="F18" t="s">
        <x:v>82</x:v>
      </x:c>
      <x:c r="G18" s="6">
        <x:v>195.53739554583</x:v>
      </x:c>
      <x:c r="H18" t="s">
        <x:v>83</x:v>
      </x:c>
      <x:c r="I18" s="6">
        <x:v>29.3610747669281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20.93</x:v>
      </x:c>
      <x:c r="R18" s="8">
        <x:v>125935.522713226</x:v>
      </x:c>
      <x:c r="S18" s="12">
        <x:v>298703.960779043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101958</x:v>
      </x:c>
      <x:c r="B19" s="1">
        <x:v>44309.5036751505</x:v>
      </x:c>
      <x:c r="C19" s="6">
        <x:v>5.67425339333333</x:v>
      </x:c>
      <x:c r="D19" s="14" t="s">
        <x:v>77</x:v>
      </x:c>
      <x:c r="E19" s="15">
        <x:v>44239.6766909375</x:v>
      </x:c>
      <x:c r="F19" t="s">
        <x:v>82</x:v>
      </x:c>
      <x:c r="G19" s="6">
        <x:v>195.532628227866</x:v>
      </x:c>
      <x:c r="H19" t="s">
        <x:v>83</x:v>
      </x:c>
      <x:c r="I19" s="6">
        <x:v>29.3978298858688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20.918</x:v>
      </x:c>
      <x:c r="R19" s="8">
        <x:v>125872.410936541</x:v>
      </x:c>
      <x:c r="S19" s="12">
        <x:v>298668.92436896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101968</x:v>
      </x:c>
      <x:c r="B20" s="1">
        <x:v>44309.5039067477</x:v>
      </x:c>
      <x:c r="C20" s="6">
        <x:v>6.00777184666667</x:v>
      </x:c>
      <x:c r="D20" s="14" t="s">
        <x:v>77</x:v>
      </x:c>
      <x:c r="E20" s="15">
        <x:v>44239.6766909375</x:v>
      </x:c>
      <x:c r="F20" t="s">
        <x:v>82</x:v>
      </x:c>
      <x:c r="G20" s="6">
        <x:v>195.558812724807</x:v>
      </x:c>
      <x:c r="H20" t="s">
        <x:v>83</x:v>
      </x:c>
      <x:c r="I20" s="6">
        <x:v>29.3304458087832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20.939</x:v>
      </x:c>
      <x:c r="R20" s="8">
        <x:v>125941.637935304</x:v>
      </x:c>
      <x:c r="S20" s="12">
        <x:v>298644.154450391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101978</x:v>
      </x:c>
      <x:c r="B21" s="1">
        <x:v>44309.5041380787</x:v>
      </x:c>
      <x:c r="C21" s="6">
        <x:v>6.34087572666667</x:v>
      </x:c>
      <x:c r="D21" s="14" t="s">
        <x:v>77</x:v>
      </x:c>
      <x:c r="E21" s="15">
        <x:v>44239.6766909375</x:v>
      </x:c>
      <x:c r="F21" t="s">
        <x:v>82</x:v>
      </x:c>
      <x:c r="G21" s="6">
        <x:v>195.738313848531</x:v>
      </x:c>
      <x:c r="H21" t="s">
        <x:v>83</x:v>
      </x:c>
      <x:c r="I21" s="6">
        <x:v>29.2936914281636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20.941</x:v>
      </x:c>
      <x:c r="R21" s="8">
        <x:v>125934.325563168</x:v>
      </x:c>
      <x:c r="S21" s="12">
        <x:v>298622.116337585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101988</x:v>
      </x:c>
      <x:c r="B22" s="1">
        <x:v>44309.5043697106</x:v>
      </x:c>
      <x:c r="C22" s="6">
        <x:v>6.67444933166667</x:v>
      </x:c>
      <x:c r="D22" s="14" t="s">
        <x:v>77</x:v>
      </x:c>
      <x:c r="E22" s="15">
        <x:v>44239.6766909375</x:v>
      </x:c>
      <x:c r="F22" t="s">
        <x:v>82</x:v>
      </x:c>
      <x:c r="G22" s="6">
        <x:v>195.238142158692</x:v>
      </x:c>
      <x:c r="H22" t="s">
        <x:v>83</x:v>
      </x:c>
      <x:c r="I22" s="6">
        <x:v>29.3794522760568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20.941</x:v>
      </x:c>
      <x:c r="R22" s="8">
        <x:v>125916.628754108</x:v>
      </x:c>
      <x:c r="S22" s="12">
        <x:v>298602.876786365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101998</x:v>
      </x:c>
      <x:c r="B23" s="1">
        <x:v>44309.5046010069</x:v>
      </x:c>
      <x:c r="C23" s="6">
        <x:v>7.00748188333333</x:v>
      </x:c>
      <x:c r="D23" s="14" t="s">
        <x:v>77</x:v>
      </x:c>
      <x:c r="E23" s="15">
        <x:v>44239.6766909375</x:v>
      </x:c>
      <x:c r="F23" t="s">
        <x:v>82</x:v>
      </x:c>
      <x:c r="G23" s="6">
        <x:v>195.293702211532</x:v>
      </x:c>
      <x:c r="H23" t="s">
        <x:v>83</x:v>
      </x:c>
      <x:c r="I23" s="6">
        <x:v>29.354948952926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20.946</x:v>
      </x:c>
      <x:c r="R23" s="8">
        <x:v>125925.373578304</x:v>
      </x:c>
      <x:c r="S23" s="12">
        <x:v>298568.713355505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102008</x:v>
      </x:c>
      <x:c r="B24" s="1">
        <x:v>44309.5048327546</x:v>
      </x:c>
      <x:c r="C24" s="6">
        <x:v>7.341210935</x:v>
      </x:c>
      <x:c r="D24" s="14" t="s">
        <x:v>77</x:v>
      </x:c>
      <x:c r="E24" s="15">
        <x:v>44239.6766909375</x:v>
      </x:c>
      <x:c r="F24" t="s">
        <x:v>82</x:v>
      </x:c>
      <x:c r="G24" s="6">
        <x:v>194.956784254453</x:v>
      </x:c>
      <x:c r="H24" t="s">
        <x:v>83</x:v>
      </x:c>
      <x:c r="I24" s="6">
        <x:v>29.3978298858688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20.951</x:v>
      </x:c>
      <x:c r="R24" s="8">
        <x:v>125935.886868445</x:v>
      </x:c>
      <x:c r="S24" s="12">
        <x:v>298561.900148743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102018</x:v>
      </x:c>
      <x:c r="B25" s="1">
        <x:v>44309.5050638889</x:v>
      </x:c>
      <x:c r="C25" s="6">
        <x:v>7.67407443</x:v>
      </x:c>
      <x:c r="D25" s="14" t="s">
        <x:v>77</x:v>
      </x:c>
      <x:c r="E25" s="15">
        <x:v>44239.6766909375</x:v>
      </x:c>
      <x:c r="F25" t="s">
        <x:v>82</x:v>
      </x:c>
      <x:c r="G25" s="6">
        <x:v>195.06540178712</x:v>
      </x:c>
      <x:c r="H25" t="s">
        <x:v>83</x:v>
      </x:c>
      <x:c r="I25" s="6">
        <x:v>29.3672005921176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20.955</x:v>
      </x:c>
      <x:c r="R25" s="8">
        <x:v>125941.473638612</x:v>
      </x:c>
      <x:c r="S25" s="12">
        <x:v>298530.0773644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102028</x:v>
      </x:c>
      <x:c r="B26" s="1">
        <x:v>44309.5052954861</x:v>
      </x:c>
      <x:c r="C26" s="6">
        <x:v>8.00756171666667</x:v>
      </x:c>
      <x:c r="D26" s="14" t="s">
        <x:v>77</x:v>
      </x:c>
      <x:c r="E26" s="15">
        <x:v>44239.6766909375</x:v>
      </x:c>
      <x:c r="F26" t="s">
        <x:v>82</x:v>
      </x:c>
      <x:c r="G26" s="6">
        <x:v>194.834080821788</x:v>
      </x:c>
      <x:c r="H26" t="s">
        <x:v>83</x:v>
      </x:c>
      <x:c r="I26" s="6">
        <x:v>29.4039557781807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20.956</x:v>
      </x:c>
      <x:c r="R26" s="8">
        <x:v>125953.514867546</x:v>
      </x:c>
      <x:c r="S26" s="12">
        <x:v>298519.815707568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102038</x:v>
      </x:c>
      <x:c r="B27" s="1">
        <x:v>44309.5055270486</x:v>
      </x:c>
      <x:c r="C27" s="6">
        <x:v>8.34099941333333</x:v>
      </x:c>
      <x:c r="D27" s="14" t="s">
        <x:v>77</x:v>
      </x:c>
      <x:c r="E27" s="15">
        <x:v>44239.6766909375</x:v>
      </x:c>
      <x:c r="F27" t="s">
        <x:v>82</x:v>
      </x:c>
      <x:c r="G27" s="6">
        <x:v>195.802891311057</x:v>
      </x:c>
      <x:c r="H27" t="s">
        <x:v>83</x:v>
      </x:c>
      <x:c r="I27" s="6">
        <x:v>29.3365715780392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20.923</x:v>
      </x:c>
      <x:c r="R27" s="8">
        <x:v>125757.149545036</x:v>
      </x:c>
      <x:c r="S27" s="12">
        <x:v>298483.211771002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102048</x:v>
      </x:c>
      <x:c r="B28" s="1">
        <x:v>44309.5057584144</x:v>
      </x:c>
      <x:c r="C28" s="6">
        <x:v>8.67418422666667</x:v>
      </x:c>
      <x:c r="D28" s="14" t="s">
        <x:v>77</x:v>
      </x:c>
      <x:c r="E28" s="15">
        <x:v>44239.6766909375</x:v>
      </x:c>
      <x:c r="F28" t="s">
        <x:v>82</x:v>
      </x:c>
      <x:c r="G28" s="6">
        <x:v>195.204061243182</x:v>
      </x:c>
      <x:c r="H28" t="s">
        <x:v>83</x:v>
      </x:c>
      <x:c r="I28" s="6">
        <x:v>29.3733264284942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20.945</x:v>
      </x:c>
      <x:c r="R28" s="8">
        <x:v>125845.146448398</x:v>
      </x:c>
      <x:c r="S28" s="12">
        <x:v>298457.184269495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102058</x:v>
      </x:c>
      <x:c r="B29" s="1">
        <x:v>44309.5059900116</x:v>
      </x:c>
      <x:c r="C29" s="6">
        <x:v>9.00765210166667</x:v>
      </x:c>
      <x:c r="D29" s="14" t="s">
        <x:v>77</x:v>
      </x:c>
      <x:c r="E29" s="15">
        <x:v>44239.6766909375</x:v>
      </x:c>
      <x:c r="F29" t="s">
        <x:v>82</x:v>
      </x:c>
      <x:c r="G29" s="6">
        <x:v>195.304717723221</x:v>
      </x:c>
      <x:c r="H29" t="s">
        <x:v>83</x:v>
      </x:c>
      <x:c r="I29" s="6">
        <x:v>29.4039557781807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20.929</x:v>
      </x:c>
      <x:c r="R29" s="8">
        <x:v>125767.002083714</x:v>
      </x:c>
      <x:c r="S29" s="12">
        <x:v>298444.789787161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102068</x:v>
      </x:c>
      <x:c r="B30" s="1">
        <x:v>44309.5062216435</x:v>
      </x:c>
      <x:c r="C30" s="6">
        <x:v>9.34121530666667</x:v>
      </x:c>
      <x:c r="D30" s="14" t="s">
        <x:v>77</x:v>
      </x:c>
      <x:c r="E30" s="15">
        <x:v>44239.6766909375</x:v>
      </x:c>
      <x:c r="F30" t="s">
        <x:v>82</x:v>
      </x:c>
      <x:c r="G30" s="6">
        <x:v>195.245008347222</x:v>
      </x:c>
      <x:c r="H30" t="s">
        <x:v>83</x:v>
      </x:c>
      <x:c r="I30" s="6">
        <x:v>29.4590893124191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20.914</x:v>
      </x:c>
      <x:c r="R30" s="8">
        <x:v>125673.248722489</x:v>
      </x:c>
      <x:c r="S30" s="12">
        <x:v>298426.785777143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102078</x:v>
      </x:c>
      <x:c r="B31" s="1">
        <x:v>44309.506452581</x:v>
      </x:c>
      <x:c r="C31" s="6">
        <x:v>9.67377981666667</x:v>
      </x:c>
      <x:c r="D31" s="14" t="s">
        <x:v>77</x:v>
      </x:c>
      <x:c r="E31" s="15">
        <x:v>44239.6766909375</x:v>
      </x:c>
      <x:c r="F31" t="s">
        <x:v>82</x:v>
      </x:c>
      <x:c r="G31" s="6">
        <x:v>194.712296296139</x:v>
      </x:c>
      <x:c r="H31" t="s">
        <x:v>83</x:v>
      </x:c>
      <x:c r="I31" s="6">
        <x:v>29.4039557781807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20.963</x:v>
      </x:c>
      <x:c r="R31" s="8">
        <x:v>125904.924684238</x:v>
      </x:c>
      <x:c r="S31" s="12">
        <x:v>298403.274139784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102088</x:v>
      </x:c>
      <x:c r="B32" s="1">
        <x:v>44309.5066841782</x:v>
      </x:c>
      <x:c r="C32" s="6">
        <x:v>10.007255595</x:v>
      </x:c>
      <x:c r="D32" s="14" t="s">
        <x:v>77</x:v>
      </x:c>
      <x:c r="E32" s="15">
        <x:v>44239.6766909375</x:v>
      </x:c>
      <x:c r="F32" t="s">
        <x:v>82</x:v>
      </x:c>
      <x:c r="G32" s="6">
        <x:v>194.431746479617</x:v>
      </x:c>
      <x:c r="H32" t="s">
        <x:v>83</x:v>
      </x:c>
      <x:c r="I32" s="6">
        <x:v>29.4223335222387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20.973</x:v>
      </x:c>
      <x:c r="R32" s="8">
        <x:v>125964.422583806</x:v>
      </x:c>
      <x:c r="S32" s="12">
        <x:v>298385.198191709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102098</x:v>
      </x:c>
      <x:c r="B33" s="1">
        <x:v>44309.5069157755</x:v>
      </x:c>
      <x:c r="C33" s="6">
        <x:v>10.3407716183333</x:v>
      </x:c>
      <x:c r="D33" s="14" t="s">
        <x:v>77</x:v>
      </x:c>
      <x:c r="E33" s="15">
        <x:v>44239.6766909375</x:v>
      </x:c>
      <x:c r="F33" t="s">
        <x:v>82</x:v>
      </x:c>
      <x:c r="G33" s="6">
        <x:v>194.612165357481</x:v>
      </x:c>
      <x:c r="H33" t="s">
        <x:v>83</x:v>
      </x:c>
      <x:c r="I33" s="6">
        <x:v>29.3733264284942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20.979</x:v>
      </x:c>
      <x:c r="R33" s="8">
        <x:v>126003.714025384</x:v>
      </x:c>
      <x:c r="S33" s="12">
        <x:v>298345.552381094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102108</x:v>
      </x:c>
      <x:c r="B34" s="1">
        <x:v>44309.5071471875</x:v>
      </x:c>
      <x:c r="C34" s="6">
        <x:v>10.6740278516667</x:v>
      </x:c>
      <x:c r="D34" s="14" t="s">
        <x:v>77</x:v>
      </x:c>
      <x:c r="E34" s="15">
        <x:v>44239.6766909375</x:v>
      </x:c>
      <x:c r="F34" t="s">
        <x:v>82</x:v>
      </x:c>
      <x:c r="G34" s="6">
        <x:v>194.80325301263</x:v>
      </x:c>
      <x:c r="H34" t="s">
        <x:v>83</x:v>
      </x:c>
      <x:c r="I34" s="6">
        <x:v>29.5019715766748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20.925</x:v>
      </x:c>
      <x:c r="R34" s="8">
        <x:v>125721.894100488</x:v>
      </x:c>
      <x:c r="S34" s="12">
        <x:v>298334.504407155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102118</x:v>
      </x:c>
      <x:c r="B35" s="1">
        <x:v>44309.5073789005</x:v>
      </x:c>
      <x:c r="C35" s="6">
        <x:v>11.0076714733333</x:v>
      </x:c>
      <x:c r="D35" s="14" t="s">
        <x:v>77</x:v>
      </x:c>
      <x:c r="E35" s="15">
        <x:v>44239.6766909375</x:v>
      </x:c>
      <x:c r="F35" t="s">
        <x:v>82</x:v>
      </x:c>
      <x:c r="G35" s="6">
        <x:v>194.430896302134</x:v>
      </x:c>
      <x:c r="H35" t="s">
        <x:v>83</x:v>
      </x:c>
      <x:c r="I35" s="6">
        <x:v>29.4284594593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20.971</x:v>
      </x:c>
      <x:c r="R35" s="8">
        <x:v>125909.288811631</x:v>
      </x:c>
      <x:c r="S35" s="12">
        <x:v>298304.072342689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102128</x:v>
      </x:c>
      <x:c r="B36" s="1">
        <x:v>44309.5076105324</x:v>
      </x:c>
      <x:c r="C36" s="6">
        <x:v>11.34121571</x:v>
      </x:c>
      <x:c r="D36" s="14" t="s">
        <x:v>77</x:v>
      </x:c>
      <x:c r="E36" s="15">
        <x:v>44239.6766909375</x:v>
      </x:c>
      <x:c r="F36" t="s">
        <x:v>82</x:v>
      </x:c>
      <x:c r="G36" s="6">
        <x:v>194.366562517396</x:v>
      </x:c>
      <x:c r="H36" t="s">
        <x:v>83</x:v>
      </x:c>
      <x:c r="I36" s="6">
        <x:v>29.391704004744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20.987</x:v>
      </x:c>
      <x:c r="R36" s="8">
        <x:v>126000.492149867</x:v>
      </x:c>
      <x:c r="S36" s="12">
        <x:v>298280.253147129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102138</x:v>
      </x:c>
      <x:c r="B37" s="1">
        <x:v>44309.5078415509</x:v>
      </x:c>
      <x:c r="C37" s="6">
        <x:v>11.6739154033333</x:v>
      </x:c>
      <x:c r="D37" s="14" t="s">
        <x:v>77</x:v>
      </x:c>
      <x:c r="E37" s="15">
        <x:v>44239.6766909375</x:v>
      </x:c>
      <x:c r="F37" t="s">
        <x:v>82</x:v>
      </x:c>
      <x:c r="G37" s="6">
        <x:v>193.687312498505</x:v>
      </x:c>
      <x:c r="H37" t="s">
        <x:v>83</x:v>
      </x:c>
      <x:c r="I37" s="6">
        <x:v>29.5387282395218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20.977</x:v>
      </x:c>
      <x:c r="R37" s="8">
        <x:v>125924.486156427</x:v>
      </x:c>
      <x:c r="S37" s="12">
        <x:v>298265.971386625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102148</x:v>
      </x:c>
      <x:c r="B38" s="1">
        <x:v>44309.5080729977</x:v>
      </x:c>
      <x:c r="C38" s="6">
        <x:v>12.00714661</x:v>
      </x:c>
      <x:c r="D38" s="14" t="s">
        <x:v>77</x:v>
      </x:c>
      <x:c r="E38" s="15">
        <x:v>44239.6766909375</x:v>
      </x:c>
      <x:c r="F38" t="s">
        <x:v>82</x:v>
      </x:c>
      <x:c r="G38" s="6">
        <x:v>194.259935052544</x:v>
      </x:c>
      <x:c r="H38" t="s">
        <x:v>83</x:v>
      </x:c>
      <x:c r="I38" s="6">
        <x:v>29.4100816816795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20.987</x:v>
      </x:c>
      <x:c r="R38" s="8">
        <x:v>125967.966526061</x:v>
      </x:c>
      <x:c r="S38" s="12">
        <x:v>298238.232459423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102158</x:v>
      </x:c>
      <x:c r="B39" s="1">
        <x:v>44309.5083047801</x:v>
      </x:c>
      <x:c r="C39" s="6">
        <x:v>12.3409603866667</x:v>
      </x:c>
      <x:c r="D39" s="14" t="s">
        <x:v>77</x:v>
      </x:c>
      <x:c r="E39" s="15">
        <x:v>44239.6766909375</x:v>
      </x:c>
      <x:c r="F39" t="s">
        <x:v>82</x:v>
      </x:c>
      <x:c r="G39" s="6">
        <x:v>194.254786115151</x:v>
      </x:c>
      <x:c r="H39" t="s">
        <x:v>83</x:v>
      </x:c>
      <x:c r="I39" s="6">
        <x:v>29.4468373376085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20.975</x:v>
      </x:c>
      <x:c r="R39" s="8">
        <x:v>125887.960939232</x:v>
      </x:c>
      <x:c r="S39" s="12">
        <x:v>298233.752690524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102168</x:v>
      </x:c>
      <x:c r="B40" s="1">
        <x:v>44309.5085363079</x:v>
      </x:c>
      <x:c r="C40" s="6">
        <x:v>12.67430153</x:v>
      </x:c>
      <x:c r="D40" s="14" t="s">
        <x:v>77</x:v>
      </x:c>
      <x:c r="E40" s="15">
        <x:v>44239.6766909375</x:v>
      </x:c>
      <x:c r="F40" t="s">
        <x:v>82</x:v>
      </x:c>
      <x:c r="G40" s="6">
        <x:v>194.146403053423</x:v>
      </x:c>
      <x:c r="H40" t="s">
        <x:v>83</x:v>
      </x:c>
      <x:c r="I40" s="6">
        <x:v>29.4774673585439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20.971</x:v>
      </x:c>
      <x:c r="R40" s="8">
        <x:v>125862.137377766</x:v>
      </x:c>
      <x:c r="S40" s="12">
        <x:v>298199.986160388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102178</x:v>
      </x:c>
      <x:c r="B41" s="1">
        <x:v>44309.5087675579</x:v>
      </x:c>
      <x:c r="C41" s="6">
        <x:v>13.00734877</x:v>
      </x:c>
      <x:c r="D41" s="14" t="s">
        <x:v>77</x:v>
      </x:c>
      <x:c r="E41" s="15">
        <x:v>44239.6766909375</x:v>
      </x:c>
      <x:c r="F41" t="s">
        <x:v>82</x:v>
      </x:c>
      <x:c r="G41" s="6">
        <x:v>193.443550500427</x:v>
      </x:c>
      <x:c r="H41" t="s">
        <x:v>83</x:v>
      </x:c>
      <x:c r="I41" s="6">
        <x:v>29.5509805499787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20.987</x:v>
      </x:c>
      <x:c r="R41" s="8">
        <x:v>125916.113541416</x:v>
      </x:c>
      <x:c r="S41" s="12">
        <x:v>298183.419862112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102188</x:v>
      </x:c>
      <x:c r="B42" s="1">
        <x:v>44309.5089989931</x:v>
      </x:c>
      <x:c r="C42" s="6">
        <x:v>13.3405982366667</x:v>
      </x:c>
      <x:c r="D42" s="14" t="s">
        <x:v>77</x:v>
      </x:c>
      <x:c r="E42" s="15">
        <x:v>44239.6766909375</x:v>
      </x:c>
      <x:c r="F42" t="s">
        <x:v>82</x:v>
      </x:c>
      <x:c r="G42" s="6">
        <x:v>193.72818585005</x:v>
      </x:c>
      <x:c r="H42" t="s">
        <x:v>83</x:v>
      </x:c>
      <x:c r="I42" s="6">
        <x:v>29.4958455053597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20.989</x:v>
      </x:c>
      <x:c r="R42" s="8">
        <x:v>125908.371699314</x:v>
      </x:c>
      <x:c r="S42" s="12">
        <x:v>298175.608802781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102198</x:v>
      </x:c>
      <x:c r="B43" s="1">
        <x:v>44309.5092308681</x:v>
      </x:c>
      <x:c r="C43" s="6">
        <x:v>13.6744962383333</x:v>
      </x:c>
      <x:c r="D43" s="14" t="s">
        <x:v>77</x:v>
      </x:c>
      <x:c r="E43" s="15">
        <x:v>44239.6766909375</x:v>
      </x:c>
      <x:c r="F43" t="s">
        <x:v>82</x:v>
      </x:c>
      <x:c r="G43" s="6">
        <x:v>193.501729638174</x:v>
      </x:c>
      <x:c r="H43" t="s">
        <x:v>83</x:v>
      </x:c>
      <x:c r="I43" s="6">
        <x:v>29.5080976591789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20.998</x:v>
      </x:c>
      <x:c r="R43" s="8">
        <x:v>125950.695352301</x:v>
      </x:c>
      <x:c r="S43" s="12">
        <x:v>298154.316919969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102208</x:v>
      </x:c>
      <x:c r="B44" s="1">
        <x:v>44309.5094621528</x:v>
      </x:c>
      <x:c r="C44" s="6">
        <x:v>14.0075682466667</x:v>
      </x:c>
      <x:c r="D44" s="14" t="s">
        <x:v>77</x:v>
      </x:c>
      <x:c r="E44" s="15">
        <x:v>44239.6766909375</x:v>
      </x:c>
      <x:c r="F44" t="s">
        <x:v>82</x:v>
      </x:c>
      <x:c r="G44" s="6">
        <x:v>193.290050685008</x:v>
      </x:c>
      <x:c r="H44" t="s">
        <x:v>83</x:v>
      </x:c>
      <x:c r="I44" s="6">
        <x:v>29.5387282395218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</x:v>
      </x:c>
      <x:c r="R44" s="8">
        <x:v>125945.865882514</x:v>
      </x:c>
      <x:c r="S44" s="12">
        <x:v>298141.134061678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102218</x:v>
      </x:c>
      <x:c r="B45" s="1">
        <x:v>44309.5096938657</x:v>
      </x:c>
      <x:c r="C45" s="6">
        <x:v>14.341200625</x:v>
      </x:c>
      <x:c r="D45" s="14" t="s">
        <x:v>77</x:v>
      </x:c>
      <x:c r="E45" s="15">
        <x:v>44239.6766909375</x:v>
      </x:c>
      <x:c r="F45" t="s">
        <x:v>82</x:v>
      </x:c>
      <x:c r="G45" s="6">
        <x:v>193.135804221522</x:v>
      </x:c>
      <x:c r="H45" t="s">
        <x:v>83</x:v>
      </x:c>
      <x:c r="I45" s="6">
        <x:v>29.5326021010756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21.011</x:v>
      </x:c>
      <x:c r="R45" s="8">
        <x:v>125954.889722892</x:v>
      </x:c>
      <x:c r="S45" s="12">
        <x:v>298111.686997883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102228</x:v>
      </x:c>
      <x:c r="B46" s="1">
        <x:v>44309.5099253125</x:v>
      </x:c>
      <x:c r="C46" s="6">
        <x:v>14.6744993683333</x:v>
      </x:c>
      <x:c r="D46" s="14" t="s">
        <x:v>77</x:v>
      </x:c>
      <x:c r="E46" s="15">
        <x:v>44239.6766909375</x:v>
      </x:c>
      <x:c r="F46" t="s">
        <x:v>82</x:v>
      </x:c>
      <x:c r="G46" s="6">
        <x:v>193.207508257919</x:v>
      </x:c>
      <x:c r="H46" t="s">
        <x:v>83</x:v>
      </x:c>
      <x:c r="I46" s="6">
        <x:v>29.5142237528703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21.013</x:v>
      </x:c>
      <x:c r="R46" s="8">
        <x:v>125980.54018044</x:v>
      </x:c>
      <x:c r="S46" s="12">
        <x:v>298094.1258115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102238</x:v>
      </x:c>
      <x:c r="B47" s="1">
        <x:v>44309.5101566319</x:v>
      </x:c>
      <x:c r="C47" s="6">
        <x:v>15.00759983</x:v>
      </x:c>
      <x:c r="D47" s="14" t="s">
        <x:v>77</x:v>
      </x:c>
      <x:c r="E47" s="15">
        <x:v>44239.6766909375</x:v>
      </x:c>
      <x:c r="F47" t="s">
        <x:v>82</x:v>
      </x:c>
      <x:c r="G47" s="6">
        <x:v>193.123186856964</x:v>
      </x:c>
      <x:c r="H47" t="s">
        <x:v>83</x:v>
      </x:c>
      <x:c r="I47" s="6">
        <x:v>29.5019715766748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21.022</x:v>
      </x:c>
      <x:c r="R47" s="8">
        <x:v>125994.548166182</x:v>
      </x:c>
      <x:c r="S47" s="12">
        <x:v>298084.375754606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102248</x:v>
      </x:c>
      <x:c r="B48" s="1">
        <x:v>44309.510387963</x:v>
      </x:c>
      <x:c r="C48" s="6">
        <x:v>15.34072094</x:v>
      </x:c>
      <x:c r="D48" s="14" t="s">
        <x:v>77</x:v>
      </x:c>
      <x:c r="E48" s="15">
        <x:v>44239.6766909375</x:v>
      </x:c>
      <x:c r="F48" t="s">
        <x:v>82</x:v>
      </x:c>
      <x:c r="G48" s="6">
        <x:v>193.318242886816</x:v>
      </x:c>
      <x:c r="H48" t="s">
        <x:v>83</x:v>
      </x:c>
      <x:c r="I48" s="6">
        <x:v>29.4652153166057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21.023</x:v>
      </x:c>
      <x:c r="R48" s="8">
        <x:v>126006.295225856</x:v>
      </x:c>
      <x:c r="S48" s="12">
        <x:v>298072.823853407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102258</x:v>
      </x:c>
      <x:c r="B49" s="1">
        <x:v>44309.5106196412</x:v>
      </x:c>
      <x:c r="C49" s="6">
        <x:v>15.6743060583333</x:v>
      </x:c>
      <x:c r="D49" s="14" t="s">
        <x:v>77</x:v>
      </x:c>
      <x:c r="E49" s="15">
        <x:v>44239.6766909375</x:v>
      </x:c>
      <x:c r="F49" t="s">
        <x:v>82</x:v>
      </x:c>
      <x:c r="G49" s="6">
        <x:v>193.632490537394</x:v>
      </x:c>
      <x:c r="H49" t="s">
        <x:v>83</x:v>
      </x:c>
      <x:c r="I49" s="6">
        <x:v>29.440711366984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21.013</x:v>
      </x:c>
      <x:c r="R49" s="8">
        <x:v>125943.14744978</x:v>
      </x:c>
      <x:c r="S49" s="12">
        <x:v>298045.838143585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102268</x:v>
      </x:c>
      <x:c r="B50" s="1">
        <x:v>44309.5108511921</x:v>
      </x:c>
      <x:c r="C50" s="6">
        <x:v>16.0077699666667</x:v>
      </x:c>
      <x:c r="D50" s="14" t="s">
        <x:v>77</x:v>
      </x:c>
      <x:c r="E50" s="15">
        <x:v>44239.6766909375</x:v>
      </x:c>
      <x:c r="F50" t="s">
        <x:v>82</x:v>
      </x:c>
      <x:c r="G50" s="6">
        <x:v>193.089658531755</x:v>
      </x:c>
      <x:c r="H50" t="s">
        <x:v>83</x:v>
      </x:c>
      <x:c r="I50" s="6">
        <x:v>29.4958455053597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21.026</x:v>
      </x:c>
      <x:c r="R50" s="8">
        <x:v>126006.983756588</x:v>
      </x:c>
      <x:c r="S50" s="12">
        <x:v>298032.533938432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102278</x:v>
      </x:c>
      <x:c r="B51" s="1">
        <x:v>44309.5110826389</x:v>
      </x:c>
      <x:c r="C51" s="6">
        <x:v>16.3410827833333</x:v>
      </x:c>
      <x:c r="D51" s="14" t="s">
        <x:v>77</x:v>
      </x:c>
      <x:c r="E51" s="15">
        <x:v>44239.6766909375</x:v>
      </x:c>
      <x:c r="F51" t="s">
        <x:v>82</x:v>
      </x:c>
      <x:c r="G51" s="6">
        <x:v>193.001723957063</x:v>
      </x:c>
      <x:c r="H51" t="s">
        <x:v>83</x:v>
      </x:c>
      <x:c r="I51" s="6">
        <x:v>29.5080976591789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21.027</x:v>
      </x:c>
      <x:c r="R51" s="8">
        <x:v>126003.659769192</x:v>
      </x:c>
      <x:c r="S51" s="12">
        <x:v>298004.094460546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102288</x:v>
      </x:c>
      <x:c r="B52" s="1">
        <x:v>44309.5113137384</x:v>
      </x:c>
      <x:c r="C52" s="6">
        <x:v>16.6738239083333</x:v>
      </x:c>
      <x:c r="D52" s="14" t="s">
        <x:v>77</x:v>
      </x:c>
      <x:c r="E52" s="15">
        <x:v>44239.6766909375</x:v>
      </x:c>
      <x:c r="F52" t="s">
        <x:v>82</x:v>
      </x:c>
      <x:c r="G52" s="6">
        <x:v>193.002649353492</x:v>
      </x:c>
      <x:c r="H52" t="s">
        <x:v>83</x:v>
      </x:c>
      <x:c r="I52" s="6">
        <x:v>29.5019715766748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21.029</x:v>
      </x:c>
      <x:c r="R52" s="8">
        <x:v>126002.185938978</x:v>
      </x:c>
      <x:c r="S52" s="12">
        <x:v>297996.748293512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102298</x:v>
      </x:c>
      <x:c r="B53" s="1">
        <x:v>44309.5115456829</x:v>
      </x:c>
      <x:c r="C53" s="6">
        <x:v>17.0078024966667</x:v>
      </x:c>
      <x:c r="D53" s="14" t="s">
        <x:v>77</x:v>
      </x:c>
      <x:c r="E53" s="15">
        <x:v>44239.6766909375</x:v>
      </x:c>
      <x:c r="F53" t="s">
        <x:v>82</x:v>
      </x:c>
      <x:c r="G53" s="6">
        <x:v>193.075194516513</x:v>
      </x:c>
      <x:c r="H53" t="s">
        <x:v>83</x:v>
      </x:c>
      <x:c r="I53" s="6">
        <x:v>29.4774673585439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21.033</x:v>
      </x:c>
      <x:c r="R53" s="8">
        <x:v>126010.91817634</x:v>
      </x:c>
      <x:c r="S53" s="12">
        <x:v>297982.578862084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102308</x:v>
      </x:c>
      <x:c r="B54" s="1">
        <x:v>44309.5117766551</x:v>
      </x:c>
      <x:c r="C54" s="6">
        <x:v>17.34042773</x:v>
      </x:c>
      <x:c r="D54" s="14" t="s">
        <x:v>77</x:v>
      </x:c>
      <x:c r="E54" s="15">
        <x:v>44239.6766909375</x:v>
      </x:c>
      <x:c r="F54" t="s">
        <x:v>82</x:v>
      </x:c>
      <x:c r="G54" s="6">
        <x:v>192.764656459831</x:v>
      </x:c>
      <x:c r="H54" t="s">
        <x:v>83</x:v>
      </x:c>
      <x:c r="I54" s="6">
        <x:v>29.4835933962941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21.049</x:v>
      </x:c>
      <x:c r="R54" s="8">
        <x:v>126089.16122068</x:v>
      </x:c>
      <x:c r="S54" s="12">
        <x:v>297970.845299426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102318</x:v>
      </x:c>
      <x:c r="B55" s="1">
        <x:v>44309.5120082176</x:v>
      </x:c>
      <x:c r="C55" s="6">
        <x:v>17.6738772883333</x:v>
      </x:c>
      <x:c r="D55" s="14" t="s">
        <x:v>77</x:v>
      </x:c>
      <x:c r="E55" s="15">
        <x:v>44239.6766909375</x:v>
      </x:c>
      <x:c r="F55" t="s">
        <x:v>82</x:v>
      </x:c>
      <x:c r="G55" s="6">
        <x:v>192.487126770964</x:v>
      </x:c>
      <x:c r="H55" t="s">
        <x:v>83</x:v>
      </x:c>
      <x:c r="I55" s="6">
        <x:v>29.5019715766748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21.059</x:v>
      </x:c>
      <x:c r="R55" s="8">
        <x:v>126146.888509547</x:v>
      </x:c>
      <x:c r="S55" s="12">
        <x:v>297953.608745283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102328</x:v>
      </x:c>
      <x:c r="B56" s="1">
        <x:v>44309.5122397338</x:v>
      </x:c>
      <x:c r="C56" s="6">
        <x:v>18.0072996766667</x:v>
      </x:c>
      <x:c r="D56" s="14" t="s">
        <x:v>77</x:v>
      </x:c>
      <x:c r="E56" s="15">
        <x:v>44239.6766909375</x:v>
      </x:c>
      <x:c r="F56" t="s">
        <x:v>82</x:v>
      </x:c>
      <x:c r="G56" s="6">
        <x:v>192.172864224684</x:v>
      </x:c>
      <x:c r="H56" t="s">
        <x:v>83</x:v>
      </x:c>
      <x:c r="I56" s="6">
        <x:v>29.5387282395218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21.065</x:v>
      </x:c>
      <x:c r="R56" s="8">
        <x:v>126159.922425927</x:v>
      </x:c>
      <x:c r="S56" s="12">
        <x:v>297929.792580758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102338</x:v>
      </x:c>
      <x:c r="B57" s="1">
        <x:v>44309.5124716435</x:v>
      </x:c>
      <x:c r="C57" s="6">
        <x:v>18.3412161</x:v>
      </x:c>
      <x:c r="D57" s="14" t="s">
        <x:v>77</x:v>
      </x:c>
      <x:c r="E57" s="15">
        <x:v>44239.6766909375</x:v>
      </x:c>
      <x:c r="F57" t="s">
        <x:v>82</x:v>
      </x:c>
      <x:c r="G57" s="6">
        <x:v>192.405113059681</x:v>
      </x:c>
      <x:c r="H57" t="s">
        <x:v>83</x:v>
      </x:c>
      <x:c r="I57" s="6">
        <x:v>29.5877377498819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21.035</x:v>
      </x:c>
      <x:c r="R57" s="8">
        <x:v>126022.543471046</x:v>
      </x:c>
      <x:c r="S57" s="12">
        <x:v>297916.678781497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102348</x:v>
      </x:c>
      <x:c r="B58" s="1">
        <x:v>44309.5127029282</x:v>
      </x:c>
      <x:c r="C58" s="6">
        <x:v>18.674269535</x:v>
      </x:c>
      <x:c r="D58" s="14" t="s">
        <x:v>77</x:v>
      </x:c>
      <x:c r="E58" s="15">
        <x:v>44239.6766909375</x:v>
      </x:c>
      <x:c r="F58" t="s">
        <x:v>82</x:v>
      </x:c>
      <x:c r="G58" s="6">
        <x:v>191.995844916871</x:v>
      </x:c>
      <x:c r="H58" t="s">
        <x:v>83</x:v>
      </x:c>
      <x:c r="I58" s="6">
        <x:v>29.5754853051581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21.063</x:v>
      </x:c>
      <x:c r="R58" s="8">
        <x:v>126135.259808578</x:v>
      </x:c>
      <x:c r="S58" s="12">
        <x:v>297896.250173978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102358</x:v>
      </x:c>
      <x:c r="B59" s="1">
        <x:v>44309.5129344097</x:v>
      </x:c>
      <x:c r="C59" s="6">
        <x:v>19.0076332033333</x:v>
      </x:c>
      <x:c r="D59" s="14" t="s">
        <x:v>77</x:v>
      </x:c>
      <x:c r="E59" s="15">
        <x:v>44239.6766909375</x:v>
      </x:c>
      <x:c r="F59" t="s">
        <x:v>82</x:v>
      </x:c>
      <x:c r="G59" s="6">
        <x:v>191.109267338113</x:v>
      </x:c>
      <x:c r="H59" t="s">
        <x:v>83</x:v>
      </x:c>
      <x:c r="I59" s="6">
        <x:v>29.6735061161517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21.082</x:v>
      </x:c>
      <x:c r="R59" s="8">
        <x:v>126261.234710909</x:v>
      </x:c>
      <x:c r="S59" s="12">
        <x:v>297895.678340813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102368</x:v>
      </x:c>
      <x:c r="B60" s="1">
        <x:v>44309.5131658565</x:v>
      </x:c>
      <x:c r="C60" s="6">
        <x:v>19.34089014</x:v>
      </x:c>
      <x:c r="D60" s="14" t="s">
        <x:v>77</x:v>
      </x:c>
      <x:c r="E60" s="15">
        <x:v>44239.6766909375</x:v>
      </x:c>
      <x:c r="F60" t="s">
        <x:v>82</x:v>
      </x:c>
      <x:c r="G60" s="6">
        <x:v>191.503446740921</x:v>
      </x:c>
      <x:c r="H60" t="s">
        <x:v>83</x:v>
      </x:c>
      <x:c r="I60" s="6">
        <x:v>29.5571067219903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21.098</x:v>
      </x:c>
      <x:c r="R60" s="8">
        <x:v>126320.111601978</x:v>
      </x:c>
      <x:c r="S60" s="12">
        <x:v>297878.627078286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102378</x:v>
      </x:c>
      <x:c r="B61" s="1">
        <x:v>44309.5133974537</x:v>
      </x:c>
      <x:c r="C61" s="6">
        <x:v>19.6743767683333</x:v>
      </x:c>
      <x:c r="D61" s="14" t="s">
        <x:v>77</x:v>
      </x:c>
      <x:c r="E61" s="15">
        <x:v>44239.6766909375</x:v>
      </x:c>
      <x:c r="F61" t="s">
        <x:v>82</x:v>
      </x:c>
      <x:c r="G61" s="6">
        <x:v>190.438200698916</x:v>
      </x:c>
      <x:c r="H61" t="s">
        <x:v>83</x:v>
      </x:c>
      <x:c r="I61" s="6">
        <x:v>29.7225175958702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21.105</x:v>
      </x:c>
      <x:c r="R61" s="8">
        <x:v>126374.288151495</x:v>
      </x:c>
      <x:c r="S61" s="12">
        <x:v>297864.649040847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102388</x:v>
      </x:c>
      <x:c r="B62" s="1">
        <x:v>44309.5136287037</x:v>
      </x:c>
      <x:c r="C62" s="6">
        <x:v>20.0073903733333</x:v>
      </x:c>
      <x:c r="D62" s="14" t="s">
        <x:v>77</x:v>
      </x:c>
      <x:c r="E62" s="15">
        <x:v>44239.6766909375</x:v>
      </x:c>
      <x:c r="F62" t="s">
        <x:v>82</x:v>
      </x:c>
      <x:c r="G62" s="6">
        <x:v>189.974490533323</x:v>
      </x:c>
      <x:c r="H62" t="s">
        <x:v>83</x:v>
      </x:c>
      <x:c r="I62" s="6">
        <x:v>29.7592766756557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21.12</x:v>
      </x:c>
      <x:c r="R62" s="8">
        <x:v>126419.693112301</x:v>
      </x:c>
      <x:c r="S62" s="12">
        <x:v>297831.069987067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102398</x:v>
      </x:c>
      <x:c r="B63" s="1">
        <x:v>44309.5138604977</x:v>
      </x:c>
      <x:c r="C63" s="6">
        <x:v>20.3411377033333</x:v>
      </x:c>
      <x:c r="D63" s="14" t="s">
        <x:v>77</x:v>
      </x:c>
      <x:c r="E63" s="15">
        <x:v>44239.6766909375</x:v>
      </x:c>
      <x:c r="F63" t="s">
        <x:v>82</x:v>
      </x:c>
      <x:c r="G63" s="6">
        <x:v>189.783042072444</x:v>
      </x:c>
      <x:c r="H63" t="s">
        <x:v>83</x:v>
      </x:c>
      <x:c r="I63" s="6">
        <x:v>29.7899095498906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21.121</x:v>
      </x:c>
      <x:c r="R63" s="8">
        <x:v>126396.98216728</x:v>
      </x:c>
      <x:c r="S63" s="12">
        <x:v>297808.403485126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102408</x:v>
      </x:c>
      <x:c r="B64" s="1">
        <x:v>44309.5140917477</x:v>
      </x:c>
      <x:c r="C64" s="6">
        <x:v>20.6741507566667</x:v>
      </x:c>
      <x:c r="D64" s="14" t="s">
        <x:v>77</x:v>
      </x:c>
      <x:c r="E64" s="15">
        <x:v>44239.6766909375</x:v>
      </x:c>
      <x:c r="F64" t="s">
        <x:v>82</x:v>
      </x:c>
      <x:c r="G64" s="6">
        <x:v>190.008312940666</x:v>
      </x:c>
      <x:c r="H64" t="s">
        <x:v>83</x:v>
      </x:c>
      <x:c r="I64" s="6">
        <x:v>29.7592766756557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21.118</x:v>
      </x:c>
      <x:c r="R64" s="8">
        <x:v>126416.529417769</x:v>
      </x:c>
      <x:c r="S64" s="12">
        <x:v>297801.331967741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102418</x:v>
      </x:c>
      <x:c r="B65" s="1">
        <x:v>44309.5143229977</x:v>
      </x:c>
      <x:c r="C65" s="6">
        <x:v>21.00719778</x:v>
      </x:c>
      <x:c r="D65" s="14" t="s">
        <x:v>77</x:v>
      </x:c>
      <x:c r="E65" s="15">
        <x:v>44239.6766909375</x:v>
      </x:c>
      <x:c r="F65" t="s">
        <x:v>82</x:v>
      </x:c>
      <x:c r="G65" s="6">
        <x:v>190.73729067865</x:v>
      </x:c>
      <x:c r="H65" t="s">
        <x:v>83</x:v>
      </x:c>
      <x:c r="I65" s="6">
        <x:v>29.6612533581238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21.108</x:v>
      </x:c>
      <x:c r="R65" s="8">
        <x:v>126367.096428158</x:v>
      </x:c>
      <x:c r="S65" s="12">
        <x:v>297809.620200816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102428</x:v>
      </x:c>
      <x:c r="B66" s="1">
        <x:v>44309.5145544329</x:v>
      </x:c>
      <x:c r="C66" s="6">
        <x:v>21.3404391233333</x:v>
      </x:c>
      <x:c r="D66" s="14" t="s">
        <x:v>77</x:v>
      </x:c>
      <x:c r="E66" s="15">
        <x:v>44239.6766909375</x:v>
      </x:c>
      <x:c r="F66" t="s">
        <x:v>82</x:v>
      </x:c>
      <x:c r="G66" s="6">
        <x:v>189.815715268225</x:v>
      </x:c>
      <x:c r="H66" t="s">
        <x:v>83</x:v>
      </x:c>
      <x:c r="I66" s="6">
        <x:v>29.7960361583105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21.117</x:v>
      </x:c>
      <x:c r="R66" s="8">
        <x:v>126398.352932078</x:v>
      </x:c>
      <x:c r="S66" s="12">
        <x:v>297765.308403633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102438</x:v>
      </x:c>
      <x:c r="B67" s="1">
        <x:v>44309.5147863426</x:v>
      </x:c>
      <x:c r="C67" s="6">
        <x:v>21.674385</x:v>
      </x:c>
      <x:c r="D67" s="14" t="s">
        <x:v>77</x:v>
      </x:c>
      <x:c r="E67" s="15">
        <x:v>44239.6766909375</x:v>
      </x:c>
      <x:c r="F67" t="s">
        <x:v>82</x:v>
      </x:c>
      <x:c r="G67" s="6">
        <x:v>191.34400098595</x:v>
      </x:c>
      <x:c r="H67" t="s">
        <x:v>83</x:v>
      </x:c>
      <x:c r="I67" s="6">
        <x:v>29.5938639890269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21.095</x:v>
      </x:c>
      <x:c r="R67" s="8">
        <x:v>126288.796653385</x:v>
      </x:c>
      <x:c r="S67" s="12">
        <x:v>297767.229284058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102448</x:v>
      </x:c>
      <x:c r="B68" s="1">
        <x:v>44309.5150177083</x:v>
      </x:c>
      <x:c r="C68" s="6">
        <x:v>22.0075687166667</x:v>
      </x:c>
      <x:c r="D68" s="14" t="s">
        <x:v>77</x:v>
      </x:c>
      <x:c r="E68" s="15">
        <x:v>44239.6766909375</x:v>
      </x:c>
      <x:c r="F68" t="s">
        <x:v>82</x:v>
      </x:c>
      <x:c r="G68" s="6">
        <x:v>190.761769302615</x:v>
      </x:c>
      <x:c r="H68" t="s">
        <x:v>83</x:v>
      </x:c>
      <x:c r="I68" s="6">
        <x:v>29.716391121739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21.088</x:v>
      </x:c>
      <x:c r="R68" s="8">
        <x:v>126227.038837851</x:v>
      </x:c>
      <x:c r="S68" s="12">
        <x:v>297745.610909444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102458</x:v>
      </x:c>
      <x:c r="B69" s="1">
        <x:v>44309.5152488773</x:v>
      </x:c>
      <x:c r="C69" s="6">
        <x:v>22.3404628083333</x:v>
      </x:c>
      <x:c r="D69" s="14" t="s">
        <x:v>77</x:v>
      </x:c>
      <x:c r="E69" s="15">
        <x:v>44239.6766909375</x:v>
      </x:c>
      <x:c r="F69" t="s">
        <x:v>82</x:v>
      </x:c>
      <x:c r="G69" s="6">
        <x:v>191.699024758552</x:v>
      </x:c>
      <x:c r="H69" t="s">
        <x:v>83</x:v>
      </x:c>
      <x:c r="I69" s="6">
        <x:v>29.5080976591789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21.103</x:v>
      </x:c>
      <x:c r="R69" s="8">
        <x:v>126291.07754414</x:v>
      </x:c>
      <x:c r="S69" s="12">
        <x:v>297739.384729081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102468</x:v>
      </x:c>
      <x:c r="B70" s="1">
        <x:v>44309.5154806366</x:v>
      </x:c>
      <x:c r="C70" s="6">
        <x:v>22.6741838933333</x:v>
      </x:c>
      <x:c r="D70" s="14" t="s">
        <x:v>77</x:v>
      </x:c>
      <x:c r="E70" s="15">
        <x:v>44239.6766909375</x:v>
      </x:c>
      <x:c r="F70" t="s">
        <x:v>82</x:v>
      </x:c>
      <x:c r="G70" s="6">
        <x:v>191.619588711115</x:v>
      </x:c>
      <x:c r="H70" t="s">
        <x:v>83</x:v>
      </x:c>
      <x:c r="I70" s="6">
        <x:v>29.4713413319805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21.12</x:v>
      </x:c>
      <x:c r="R70" s="8">
        <x:v>126389.516500983</x:v>
      </x:c>
      <x:c r="S70" s="12">
        <x:v>297731.873749533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102478</x:v>
      </x:c>
      <x:c r="B71" s="1">
        <x:v>44309.515711956</x:v>
      </x:c>
      <x:c r="C71" s="6">
        <x:v>23.00727812</x:v>
      </x:c>
      <x:c r="D71" s="14" t="s">
        <x:v>77</x:v>
      </x:c>
      <x:c r="E71" s="15">
        <x:v>44239.6766909375</x:v>
      </x:c>
      <x:c r="F71" t="s">
        <x:v>82</x:v>
      </x:c>
      <x:c r="G71" s="6">
        <x:v>191.340015804344</x:v>
      </x:c>
      <x:c r="H71" t="s">
        <x:v>83</x:v>
      </x:c>
      <x:c r="I71" s="6">
        <x:v>29.5142237528703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21.122</x:v>
      </x:c>
      <x:c r="R71" s="8">
        <x:v>126418.194054431</x:v>
      </x:c>
      <x:c r="S71" s="12">
        <x:v>297709.11404878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102488</x:v>
      </x:c>
      <x:c r="B72" s="1">
        <x:v>44309.5159438657</x:v>
      </x:c>
      <x:c r="C72" s="6">
        <x:v>23.3412003583333</x:v>
      </x:c>
      <x:c r="D72" s="14" t="s">
        <x:v>77</x:v>
      </x:c>
      <x:c r="E72" s="15">
        <x:v>44239.6766909375</x:v>
      </x:c>
      <x:c r="F72" t="s">
        <x:v>82</x:v>
      </x:c>
      <x:c r="G72" s="6">
        <x:v>190.947836517893</x:v>
      </x:c>
      <x:c r="H72" t="s">
        <x:v>83</x:v>
      </x:c>
      <x:c r="I72" s="6">
        <x:v>29.5203498577503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21.143</x:v>
      </x:c>
      <x:c r="R72" s="8">
        <x:v>126514.195855018</x:v>
      </x:c>
      <x:c r="S72" s="12">
        <x:v>297699.01506059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102498</x:v>
      </x:c>
      <x:c r="B73" s="1">
        <x:v>44309.5161751157</x:v>
      </x:c>
      <x:c r="C73" s="6">
        <x:v>23.6742266666667</x:v>
      </x:c>
      <x:c r="D73" s="14" t="s">
        <x:v>77</x:v>
      </x:c>
      <x:c r="E73" s="15">
        <x:v>44239.6766909375</x:v>
      </x:c>
      <x:c r="F73" t="s">
        <x:v>82</x:v>
      </x:c>
      <x:c r="G73" s="6">
        <x:v>190.297463866731</x:v>
      </x:c>
      <x:c r="H73" t="s">
        <x:v>83</x:v>
      </x:c>
      <x:c r="I73" s="6">
        <x:v>29.5571067219903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21.169</x:v>
      </x:c>
      <x:c r="R73" s="8">
        <x:v>126649.084962598</x:v>
      </x:c>
      <x:c r="S73" s="12">
        <x:v>297690.486209408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102508</x:v>
      </x:c>
      <x:c r="B74" s="1">
        <x:v>44309.5164065625</x:v>
      </x:c>
      <x:c r="C74" s="6">
        <x:v>24.007469435</x:v>
      </x:c>
      <x:c r="D74" s="14" t="s">
        <x:v>77</x:v>
      </x:c>
      <x:c r="E74" s="15">
        <x:v>44239.6766909375</x:v>
      </x:c>
      <x:c r="F74" t="s">
        <x:v>82</x:v>
      </x:c>
      <x:c r="G74" s="6">
        <x:v>189.632598950988</x:v>
      </x:c>
      <x:c r="H74" t="s">
        <x:v>83</x:v>
      </x:c>
      <x:c r="I74" s="6">
        <x:v>29.5938639890269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21.196</x:v>
      </x:c>
      <x:c r="R74" s="8">
        <x:v>126777.579516809</x:v>
      </x:c>
      <x:c r="S74" s="12">
        <x:v>297672.876208468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102518</x:v>
      </x:c>
      <x:c r="B75" s="1">
        <x:v>44309.5166379977</x:v>
      </x:c>
      <x:c r="C75" s="6">
        <x:v>24.3407578533333</x:v>
      </x:c>
      <x:c r="D75" s="14" t="s">
        <x:v>77</x:v>
      </x:c>
      <x:c r="E75" s="15">
        <x:v>44239.6766909375</x:v>
      </x:c>
      <x:c r="F75" t="s">
        <x:v>82</x:v>
      </x:c>
      <x:c r="G75" s="6">
        <x:v>189.985839535192</x:v>
      </x:c>
      <x:c r="H75" t="s">
        <x:v>83</x:v>
      </x:c>
      <x:c r="I75" s="6">
        <x:v>29.5019715766748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21.206</x:v>
      </x:c>
      <x:c r="R75" s="8">
        <x:v>126831.670460447</x:v>
      </x:c>
      <x:c r="S75" s="12">
        <x:v>297663.93596899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102528</x:v>
      </x:c>
      <x:c r="B76" s="1">
        <x:v>44309.5168694444</x:v>
      </x:c>
      <x:c r="C76" s="6">
        <x:v>24.6740713266667</x:v>
      </x:c>
      <x:c r="D76" s="14" t="s">
        <x:v>77</x:v>
      </x:c>
      <x:c r="E76" s="15">
        <x:v>44239.6766909375</x:v>
      </x:c>
      <x:c r="F76" t="s">
        <x:v>82</x:v>
      </x:c>
      <x:c r="G76" s="6">
        <x:v>189.656982301078</x:v>
      </x:c>
      <x:c r="H76" t="s">
        <x:v>83</x:v>
      </x:c>
      <x:c r="I76" s="6">
        <x:v>29.5509805499787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21.209</x:v>
      </x:c>
      <x:c r="R76" s="8">
        <x:v>126851.353099312</x:v>
      </x:c>
      <x:c r="S76" s="12">
        <x:v>297648.600998492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102538</x:v>
      </x:c>
      <x:c r="B77" s="1">
        <x:v>44309.5171008102</x:v>
      </x:c>
      <x:c r="C77" s="6">
        <x:v>25.0072008733333</x:v>
      </x:c>
      <x:c r="D77" s="14" t="s">
        <x:v>77</x:v>
      </x:c>
      <x:c r="E77" s="15">
        <x:v>44239.6766909375</x:v>
      </x:c>
      <x:c r="F77" t="s">
        <x:v>82</x:v>
      </x:c>
      <x:c r="G77" s="6">
        <x:v>189.431627042632</x:v>
      </x:c>
      <x:c r="H77" t="s">
        <x:v>83</x:v>
      </x:c>
      <x:c r="I77" s="6">
        <x:v>29.5877377498819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21.21</x:v>
      </x:c>
      <x:c r="R77" s="8">
        <x:v>126856.670373253</x:v>
      </x:c>
      <x:c r="S77" s="12">
        <x:v>297629.709419641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102548</x:v>
      </x:c>
      <x:c r="B78" s="1">
        <x:v>44309.5173327894</x:v>
      </x:c>
      <x:c r="C78" s="6">
        <x:v>25.3412505716667</x:v>
      </x:c>
      <x:c r="D78" s="14" t="s">
        <x:v>77</x:v>
      </x:c>
      <x:c r="E78" s="15">
        <x:v>44239.6766909375</x:v>
      </x:c>
      <x:c r="F78" t="s">
        <x:v>82</x:v>
      </x:c>
      <x:c r="G78" s="6">
        <x:v>189.469620500092</x:v>
      </x:c>
      <x:c r="H78" t="s">
        <x:v>83</x:v>
      </x:c>
      <x:c r="I78" s="6">
        <x:v>29.5632329051905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21.216</x:v>
      </x:c>
      <x:c r="R78" s="8">
        <x:v>126862.792405582</x:v>
      </x:c>
      <x:c r="S78" s="12">
        <x:v>297608.174725503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102558</x:v>
      </x:c>
      <x:c r="B79" s="1">
        <x:v>44309.5175642014</x:v>
      </x:c>
      <x:c r="C79" s="6">
        <x:v>25.6744987766667</x:v>
      </x:c>
      <x:c r="D79" s="14" t="s">
        <x:v>77</x:v>
      </x:c>
      <x:c r="E79" s="15">
        <x:v>44239.6766909375</x:v>
      </x:c>
      <x:c r="F79" t="s">
        <x:v>82</x:v>
      </x:c>
      <x:c r="G79" s="6">
        <x:v>189.245552480774</x:v>
      </x:c>
      <x:c r="H79" t="s">
        <x:v>83</x:v>
      </x:c>
      <x:c r="I79" s="6">
        <x:v>29.5938639890269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21.219</x:v>
      </x:c>
      <x:c r="R79" s="8">
        <x:v>126900.06583193</x:v>
      </x:c>
      <x:c r="S79" s="12">
        <x:v>297611.667803497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102568</x:v>
      </x:c>
      <x:c r="B80" s="1">
        <x:v>44309.5177956829</x:v>
      </x:c>
      <x:c r="C80" s="6">
        <x:v>26.0078139666667</x:v>
      </x:c>
      <x:c r="D80" s="14" t="s">
        <x:v>77</x:v>
      </x:c>
      <x:c r="E80" s="15">
        <x:v>44239.6766909375</x:v>
      </x:c>
      <x:c r="F80" t="s">
        <x:v>82</x:v>
      </x:c>
      <x:c r="G80" s="6">
        <x:v>188.598093361846</x:v>
      </x:c>
      <x:c r="H80" t="s">
        <x:v>83</x:v>
      </x:c>
      <x:c r="I80" s="6">
        <x:v>29.6490006448544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21.239</x:v>
      </x:c>
      <x:c r="R80" s="8">
        <x:v>126997.341080755</x:v>
      </x:c>
      <x:c r="S80" s="12">
        <x:v>297597.379969004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102578</x:v>
      </x:c>
      <x:c r="B81" s="1">
        <x:v>44309.5180270833</x:v>
      </x:c>
      <x:c r="C81" s="6">
        <x:v>26.3410430416667</x:v>
      </x:c>
      <x:c r="D81" s="14" t="s">
        <x:v>77</x:v>
      </x:c>
      <x:c r="E81" s="15">
        <x:v>44239.6766909375</x:v>
      </x:c>
      <x:c r="F81" t="s">
        <x:v>82</x:v>
      </x:c>
      <x:c r="G81" s="6">
        <x:v>187.569576671058</x:v>
      </x:c>
      <x:c r="H81" t="s">
        <x:v>83</x:v>
      </x:c>
      <x:c r="I81" s="6">
        <x:v>29.7899095498906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21.253</x:v>
      </x:c>
      <x:c r="R81" s="8">
        <x:v>127057.487532075</x:v>
      </x:c>
      <x:c r="S81" s="12">
        <x:v>297579.249827607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102588</x:v>
      </x:c>
      <x:c r="B82" s="1">
        <x:v>44309.5182582986</x:v>
      </x:c>
      <x:c r="C82" s="6">
        <x:v>26.6740241916667</x:v>
      </x:c>
      <x:c r="D82" s="14" t="s">
        <x:v>77</x:v>
      </x:c>
      <x:c r="E82" s="15">
        <x:v>44239.6766909375</x:v>
      </x:c>
      <x:c r="F82" t="s">
        <x:v>82</x:v>
      </x:c>
      <x:c r="G82" s="6">
        <x:v>187.528052287341</x:v>
      </x:c>
      <x:c r="H82" t="s">
        <x:v>83</x:v>
      </x:c>
      <x:c r="I82" s="6">
        <x:v>29.7470236042977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21.27</x:v>
      </x:c>
      <x:c r="R82" s="8">
        <x:v>127152.859409236</x:v>
      </x:c>
      <x:c r="S82" s="12">
        <x:v>297556.84266146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102598</x:v>
      </x:c>
      <x:c r="B83" s="1">
        <x:v>44309.5184901273</x:v>
      </x:c>
      <x:c r="C83" s="6">
        <x:v>27.007815765</x:v>
      </x:c>
      <x:c r="D83" s="14" t="s">
        <x:v>77</x:v>
      </x:c>
      <x:c r="E83" s="15">
        <x:v>44239.6766909375</x:v>
      </x:c>
      <x:c r="F83" t="s">
        <x:v>82</x:v>
      </x:c>
      <x:c r="G83" s="6">
        <x:v>187.557737596887</x:v>
      </x:c>
      <x:c r="H83" t="s">
        <x:v>83</x:v>
      </x:c>
      <x:c r="I83" s="6">
        <x:v>29.7654032281207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21.262</x:v>
      </x:c>
      <x:c r="R83" s="8">
        <x:v>127121.7209326</x:v>
      </x:c>
      <x:c r="S83" s="12">
        <x:v>297555.8747836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102608</x:v>
      </x:c>
      <x:c r="B84" s="1">
        <x:v>44309.5187216088</x:v>
      </x:c>
      <x:c r="C84" s="6">
        <x:v>27.3411449766667</x:v>
      </x:c>
      <x:c r="D84" s="14" t="s">
        <x:v>77</x:v>
      </x:c>
      <x:c r="E84" s="15">
        <x:v>44239.6766909375</x:v>
      </x:c>
      <x:c r="F84" t="s">
        <x:v>82</x:v>
      </x:c>
      <x:c r="G84" s="6">
        <x:v>187.698067459021</x:v>
      </x:c>
      <x:c r="H84" t="s">
        <x:v>83</x:v>
      </x:c>
      <x:c r="I84" s="6">
        <x:v>29.7286440811909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21.266</x:v>
      </x:c>
      <x:c r="R84" s="8">
        <x:v>127139.02750922</x:v>
      </x:c>
      <x:c r="S84" s="12">
        <x:v>297535.318439245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102618</x:v>
      </x:c>
      <x:c r="B85" s="1">
        <x:v>44309.5189528125</x:v>
      </x:c>
      <x:c r="C85" s="6">
        <x:v>27.6741259866667</x:v>
      </x:c>
      <x:c r="D85" s="14" t="s">
        <x:v>77</x:v>
      </x:c>
      <x:c r="E85" s="15">
        <x:v>44239.6766909375</x:v>
      </x:c>
      <x:c r="F85" t="s">
        <x:v>82</x:v>
      </x:c>
      <x:c r="G85" s="6">
        <x:v>187.759803346208</x:v>
      </x:c>
      <x:c r="H85" t="s">
        <x:v>83</x:v>
      </x:c>
      <x:c r="I85" s="6">
        <x:v>29.667379731543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21.283</x:v>
      </x:c>
      <x:c r="R85" s="8">
        <x:v>127216.620979534</x:v>
      </x:c>
      <x:c r="S85" s="12">
        <x:v>297527.002114818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102628</x:v>
      </x:c>
      <x:c r="B86" s="1">
        <x:v>44309.5191845718</x:v>
      </x:c>
      <x:c r="C86" s="6">
        <x:v>28.0078552683333</x:v>
      </x:c>
      <x:c r="D86" s="14" t="s">
        <x:v>77</x:v>
      </x:c>
      <x:c r="E86" s="15">
        <x:v>44239.6766909375</x:v>
      </x:c>
      <x:c r="F86" t="s">
        <x:v>82</x:v>
      </x:c>
      <x:c r="G86" s="6">
        <x:v>187.66110133585</x:v>
      </x:c>
      <x:c r="H86" t="s">
        <x:v>83</x:v>
      </x:c>
      <x:c r="I86" s="6">
        <x:v>29.6612533581238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21.291</x:v>
      </x:c>
      <x:c r="R86" s="8">
        <x:v>127265.097116871</x:v>
      </x:c>
      <x:c r="S86" s="12">
        <x:v>297531.778965321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102638</x:v>
      </x:c>
      <x:c r="B87" s="1">
        <x:v>44309.5194155903</x:v>
      </x:c>
      <x:c r="C87" s="6">
        <x:v>28.3405026133333</x:v>
      </x:c>
      <x:c r="D87" s="14" t="s">
        <x:v>77</x:v>
      </x:c>
      <x:c r="E87" s="15">
        <x:v>44239.6766909375</x:v>
      </x:c>
      <x:c r="F87" t="s">
        <x:v>82</x:v>
      </x:c>
      <x:c r="G87" s="6">
        <x:v>187.663578601109</x:v>
      </x:c>
      <x:c r="H87" t="s">
        <x:v>83</x:v>
      </x:c>
      <x:c r="I87" s="6">
        <x:v>29.7347705777029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21.266</x:v>
      </x:c>
      <x:c r="R87" s="8">
        <x:v>127137.057103329</x:v>
      </x:c>
      <x:c r="S87" s="12">
        <x:v>297513.125509412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102648</x:v>
      </x:c>
      <x:c r="B88" s="1">
        <x:v>44309.5196475694</x:v>
      </x:c>
      <x:c r="C88" s="6">
        <x:v>28.6745577983333</x:v>
      </x:c>
      <x:c r="D88" s="14" t="s">
        <x:v>77</x:v>
      </x:c>
      <x:c r="E88" s="15">
        <x:v>44239.6766909375</x:v>
      </x:c>
      <x:c r="F88" t="s">
        <x:v>82</x:v>
      </x:c>
      <x:c r="G88" s="6">
        <x:v>188.283198400937</x:v>
      </x:c>
      <x:c r="H88" t="s">
        <x:v>83</x:v>
      </x:c>
      <x:c r="I88" s="6">
        <x:v>29.7225175958702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21.233</x:v>
      </x:c>
      <x:c r="R88" s="8">
        <x:v>126953.84810433</x:v>
      </x:c>
      <x:c r="S88" s="12">
        <x:v>297503.678723694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102658</x:v>
      </x:c>
      <x:c r="B89" s="1">
        <x:v>44309.5198787384</x:v>
      </x:c>
      <x:c r="C89" s="6">
        <x:v>29.00744744</x:v>
      </x:c>
      <x:c r="D89" s="14" t="s">
        <x:v>77</x:v>
      </x:c>
      <x:c r="E89" s="15">
        <x:v>44239.6766909375</x:v>
      </x:c>
      <x:c r="F89" t="s">
        <x:v>82</x:v>
      </x:c>
      <x:c r="G89" s="6">
        <x:v>188.286676026056</x:v>
      </x:c>
      <x:c r="H89" t="s">
        <x:v>83</x:v>
      </x:c>
      <x:c r="I89" s="6">
        <x:v>29.7041382070493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21.239</x:v>
      </x:c>
      <x:c r="R89" s="8">
        <x:v>126976.603884667</x:v>
      </x:c>
      <x:c r="S89" s="12">
        <x:v>297485.746322877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102668</x:v>
      </x:c>
      <x:c r="B90" s="1">
        <x:v>44309.5201101505</x:v>
      </x:c>
      <x:c r="C90" s="6">
        <x:v>29.3406647233333</x:v>
      </x:c>
      <x:c r="D90" s="14" t="s">
        <x:v>77</x:v>
      </x:c>
      <x:c r="E90" s="15">
        <x:v>44239.6766909375</x:v>
      </x:c>
      <x:c r="F90" t="s">
        <x:v>82</x:v>
      </x:c>
      <x:c r="G90" s="6">
        <x:v>188.162724483417</x:v>
      </x:c>
      <x:c r="H90" t="s">
        <x:v>83</x:v>
      </x:c>
      <x:c r="I90" s="6">
        <x:v>29.7408970854049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21.234</x:v>
      </x:c>
      <x:c r="R90" s="8">
        <x:v>126927.100898768</x:v>
      </x:c>
      <x:c r="S90" s="12">
        <x:v>297469.954122079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102678</x:v>
      </x:c>
      <x:c r="B91" s="1">
        <x:v>44309.5203415856</x:v>
      </x:c>
      <x:c r="C91" s="6">
        <x:v>29.673949305</x:v>
      </x:c>
      <x:c r="D91" s="14" t="s">
        <x:v>77</x:v>
      </x:c>
      <x:c r="E91" s="15">
        <x:v>44239.6766909375</x:v>
      </x:c>
      <x:c r="F91" t="s">
        <x:v>82</x:v>
      </x:c>
      <x:c r="G91" s="6">
        <x:v>188.480464960834</x:v>
      </x:c>
      <x:c r="H91" t="s">
        <x:v>83</x:v>
      </x:c>
      <x:c r="I91" s="6">
        <x:v>29.7408970854049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21.215</x:v>
      </x:c>
      <x:c r="R91" s="8">
        <x:v>126893.2180564</x:v>
      </x:c>
      <x:c r="S91" s="12">
        <x:v>297473.648646684</x:v>
      </x:c>
      <x:c r="T91" s="12">
        <x:v>59.9306670392191</x:v>
      </x:c>
      <x:c r="U91" s="12">
        <x:v>38.1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2021-04-23T19:30:34Z</dcterms:modified>
</cp:coreProperties>
</file>