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7ebc2c89bbf4c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<x:sst xmlns:x="http://schemas.openxmlformats.org/spreadsheetml/2006/main">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</x:sst>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7ebc2c89bbf4c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44309.5212402701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101793</x:v>
      </x:c>
      <x:c r="B2" s="1">
        <x:v>44309.4998228356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204.486778099882</x:v>
      </x:c>
      <x:c r="H2" t="s">
        <x:v>83</x:v>
      </x:c>
      <x:c r="I2" s="6">
        <x:v>29.6530088155523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20.414</x:v>
      </x:c>
      <x:c r="R2" s="8">
        <x:v>122724.033553222</x:v>
      </x:c>
      <x:c r="S2" s="12">
        <x:v>295185.271511344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101803</x:v>
      </x:c>
      <x:c r="B3" s="1">
        <x:v>44309.5000523495</x:v>
      </x:c>
      <x:c r="C3" s="6">
        <x:v>0.33053051</x:v>
      </x:c>
      <x:c r="D3" s="14" t="s">
        <x:v>77</x:v>
      </x:c>
      <x:c r="E3" s="15">
        <x:v>44243.5093649653</x:v>
      </x:c>
      <x:c r="F3" t="s">
        <x:v>82</x:v>
      </x:c>
      <x:c r="G3" s="6">
        <x:v>203.433463160638</x:v>
      </x:c>
      <x:c r="H3" t="s">
        <x:v>83</x:v>
      </x:c>
      <x:c r="I3" s="6">
        <x:v>29.7954015296159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20.424</x:v>
      </x:c>
      <x:c r="R3" s="8">
        <x:v>121162.974754063</x:v>
      </x:c>
      <x:c r="S3" s="12">
        <x:v>295162.523973849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101813</x:v>
      </x:c>
      <x:c r="B4" s="1">
        <x:v>44309.5002837963</x:v>
      </x:c>
      <x:c r="C4" s="6">
        <x:v>0.663810628333333</x:v>
      </x:c>
      <x:c r="D4" s="14" t="s">
        <x:v>77</x:v>
      </x:c>
      <x:c r="E4" s="15">
        <x:v>44243.5093649653</x:v>
      </x:c>
      <x:c r="F4" t="s">
        <x:v>82</x:v>
      </x:c>
      <x:c r="G4" s="6">
        <x:v>203.108347877374</x:v>
      </x:c>
      <x:c r="H4" t="s">
        <x:v>83</x:v>
      </x:c>
      <x:c r="I4" s="6">
        <x:v>29.7644460775387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20.452</x:v>
      </x:c>
      <x:c r="R4" s="8">
        <x:v>120704.969040721</x:v>
      </x:c>
      <x:c r="S4" s="12">
        <x:v>295139.541025252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101823</x:v>
      </x:c>
      <x:c r="B5" s="1">
        <x:v>44309.5005153935</x:v>
      </x:c>
      <x:c r="C5" s="6">
        <x:v>0.997315213333333</x:v>
      </x:c>
      <x:c r="D5" s="14" t="s">
        <x:v>77</x:v>
      </x:c>
      <x:c r="E5" s="15">
        <x:v>44243.5093649653</x:v>
      </x:c>
      <x:c r="F5" t="s">
        <x:v>82</x:v>
      </x:c>
      <x:c r="G5" s="6">
        <x:v>202.541395063626</x:v>
      </x:c>
      <x:c r="H5" t="s">
        <x:v>83</x:v>
      </x:c>
      <x:c r="I5" s="6">
        <x:v>29.7644460775387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20.483</x:v>
      </x:c>
      <x:c r="R5" s="8">
        <x:v>121477.227815444</x:v>
      </x:c>
      <x:c r="S5" s="12">
        <x:v>295102.249635139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101833</x:v>
      </x:c>
      <x:c r="B6" s="1">
        <x:v>44309.5007466782</x:v>
      </x:c>
      <x:c r="C6" s="6">
        <x:v>1.33037846666667</x:v>
      </x:c>
      <x:c r="D6" s="14" t="s">
        <x:v>77</x:v>
      </x:c>
      <x:c r="E6" s="15">
        <x:v>44243.5093649653</x:v>
      </x:c>
      <x:c r="F6" t="s">
        <x:v>82</x:v>
      </x:c>
      <x:c r="G6" s="6">
        <x:v>202.248506865845</x:v>
      </x:c>
      <x:c r="H6" t="s">
        <x:v>83</x:v>
      </x:c>
      <x:c r="I6" s="6">
        <x:v>29.7706371450986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20.497</x:v>
      </x:c>
      <x:c r="R6" s="8">
        <x:v>121673.685984444</x:v>
      </x:c>
      <x:c r="S6" s="12">
        <x:v>295052.01491643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101843</x:v>
      </x:c>
      <x:c r="B7" s="1">
        <x:v>44309.5009785532</x:v>
      </x:c>
      <x:c r="C7" s="6">
        <x:v>1.66423360333333</x:v>
      </x:c>
      <x:c r="D7" s="14" t="s">
        <x:v>77</x:v>
      </x:c>
      <x:c r="E7" s="15">
        <x:v>44243.5093649653</x:v>
      </x:c>
      <x:c r="F7" t="s">
        <x:v>82</x:v>
      </x:c>
      <x:c r="G7" s="6">
        <x:v>202.307376333156</x:v>
      </x:c>
      <x:c r="H7" t="s">
        <x:v>83</x:v>
      </x:c>
      <x:c r="I7" s="6">
        <x:v>29.7458729434261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20.502</x:v>
      </x:c>
      <x:c r="R7" s="8">
        <x:v>122033.605036356</x:v>
      </x:c>
      <x:c r="S7" s="12">
        <x:v>295036.88205896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101853</x:v>
      </x:c>
      <x:c r="B8" s="1">
        <x:v>44309.5012097222</x:v>
      </x:c>
      <x:c r="C8" s="6">
        <x:v>1.99713727833333</x:v>
      </x:c>
      <x:c r="D8" s="14" t="s">
        <x:v>77</x:v>
      </x:c>
      <x:c r="E8" s="15">
        <x:v>44243.5093649653</x:v>
      </x:c>
      <x:c r="F8" t="s">
        <x:v>82</x:v>
      </x:c>
      <x:c r="G8" s="6">
        <x:v>201.865191892216</x:v>
      </x:c>
      <x:c r="H8" t="s">
        <x:v>83</x:v>
      </x:c>
      <x:c r="I8" s="6">
        <x:v>29.7768282240859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20.516</x:v>
      </x:c>
      <x:c r="R8" s="8">
        <x:v>122018.723088991</x:v>
      </x:c>
      <x:c r="S8" s="12">
        <x:v>295013.109760343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101863</x:v>
      </x:c>
      <x:c r="B9" s="1">
        <x:v>44309.5014415162</x:v>
      </x:c>
      <x:c r="C9" s="6">
        <x:v>2.33091801666667</x:v>
      </x:c>
      <x:c r="D9" s="14" t="s">
        <x:v>77</x:v>
      </x:c>
      <x:c r="E9" s="15">
        <x:v>44243.5093649653</x:v>
      </x:c>
      <x:c r="F9" t="s">
        <x:v>82</x:v>
      </x:c>
      <x:c r="G9" s="6">
        <x:v>201.484930324165</x:v>
      </x:c>
      <x:c r="H9" t="s">
        <x:v>83</x:v>
      </x:c>
      <x:c r="I9" s="6">
        <x:v>29.7706371450986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20.539</x:v>
      </x:c>
      <x:c r="R9" s="8">
        <x:v>122077.966500704</x:v>
      </x:c>
      <x:c r="S9" s="12">
        <x:v>294959.599497992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101873</x:v>
      </x:c>
      <x:c r="B10" s="1">
        <x:v>44309.5016730324</x:v>
      </x:c>
      <x:c r="C10" s="6">
        <x:v>2.66431988166667</x:v>
      </x:c>
      <x:c r="D10" s="14" t="s">
        <x:v>77</x:v>
      </x:c>
      <x:c r="E10" s="15">
        <x:v>44243.5093649653</x:v>
      </x:c>
      <x:c r="F10" t="s">
        <x:v>82</x:v>
      </x:c>
      <x:c r="G10" s="6">
        <x:v>201.415660235042</x:v>
      </x:c>
      <x:c r="H10" t="s">
        <x:v>83</x:v>
      </x:c>
      <x:c r="I10" s="6">
        <x:v>29.7520639767026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20.549</x:v>
      </x:c>
      <x:c r="R10" s="8">
        <x:v>122463.302271388</x:v>
      </x:c>
      <x:c r="S10" s="12">
        <x:v>294963.55209731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101883</x:v>
      </x:c>
      <x:c r="B11" s="1">
        <x:v>44309.5019044329</x:v>
      </x:c>
      <x:c r="C11" s="6">
        <x:v>2.99752376333333</x:v>
      </x:c>
      <x:c r="D11" s="14" t="s">
        <x:v>77</x:v>
      </x:c>
      <x:c r="E11" s="15">
        <x:v>44243.5093649653</x:v>
      </x:c>
      <x:c r="F11" t="s">
        <x:v>82</x:v>
      </x:c>
      <x:c r="G11" s="6">
        <x:v>201.053546907992</x:v>
      </x:c>
      <x:c r="H11" t="s">
        <x:v>83</x:v>
      </x:c>
      <x:c r="I11" s="6">
        <x:v>29.7520639767026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20.569</x:v>
      </x:c>
      <x:c r="R11" s="8">
        <x:v>122623.732597281</x:v>
      </x:c>
      <x:c r="S11" s="12">
        <x:v>294931.685668911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101893</x:v>
      </x:c>
      <x:c r="B12" s="1">
        <x:v>44309.5021358449</x:v>
      </x:c>
      <x:c r="C12" s="6">
        <x:v>3.33074497166667</x:v>
      </x:c>
      <x:c r="D12" s="14" t="s">
        <x:v>77</x:v>
      </x:c>
      <x:c r="E12" s="15">
        <x:v>44243.5093649653</x:v>
      </x:c>
      <x:c r="F12" t="s">
        <x:v>82</x:v>
      </x:c>
      <x:c r="G12" s="6">
        <x:v>200.100939724416</x:v>
      </x:c>
      <x:c r="H12" t="s">
        <x:v>83</x:v>
      </x:c>
      <x:c r="I12" s="6">
        <x:v>29.8325484492357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20.595</x:v>
      </x:c>
      <x:c r="R12" s="8">
        <x:v>122746.748334665</x:v>
      </x:c>
      <x:c r="S12" s="12">
        <x:v>294913.933145585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101903</x:v>
      </x:c>
      <x:c r="B13" s="1">
        <x:v>44309.5023671296</x:v>
      </x:c>
      <x:c r="C13" s="6">
        <x:v>3.66380461333333</x:v>
      </x:c>
      <x:c r="D13" s="14" t="s">
        <x:v>77</x:v>
      </x:c>
      <x:c r="E13" s="15">
        <x:v>44243.5093649653</x:v>
      </x:c>
      <x:c r="F13" t="s">
        <x:v>82</x:v>
      </x:c>
      <x:c r="G13" s="6">
        <x:v>199.838341995488</x:v>
      </x:c>
      <x:c r="H13" t="s">
        <x:v>83</x:v>
      </x:c>
      <x:c r="I13" s="6">
        <x:v>29.7954015296159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20.622</x:v>
      </x:c>
      <x:c r="R13" s="8">
        <x:v>122902.655876764</x:v>
      </x:c>
      <x:c r="S13" s="12">
        <x:v>294875.202966713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101913</x:v>
      </x:c>
      <x:c r="B14" s="1">
        <x:v>44309.5025984606</x:v>
      </x:c>
      <x:c r="C14" s="6">
        <x:v>3.99688131833333</x:v>
      </x:c>
      <x:c r="D14" s="14" t="s">
        <x:v>77</x:v>
      </x:c>
      <x:c r="E14" s="15">
        <x:v>44243.5093649653</x:v>
      </x:c>
      <x:c r="F14" t="s">
        <x:v>82</x:v>
      </x:c>
      <x:c r="G14" s="6">
        <x:v>199.435567496296</x:v>
      </x:c>
      <x:c r="H14" t="s">
        <x:v>83</x:v>
      </x:c>
      <x:c r="I14" s="6">
        <x:v>29.8387396425051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20.63</x:v>
      </x:c>
      <x:c r="R14" s="8">
        <x:v>122965.418354947</x:v>
      </x:c>
      <x:c r="S14" s="12">
        <x:v>294863.210545224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101923</x:v>
      </x:c>
      <x:c r="B15" s="1">
        <x:v>44309.5028303588</x:v>
      </x:c>
      <x:c r="C15" s="6">
        <x:v>4.33083966333333</x:v>
      </x:c>
      <x:c r="D15" s="14" t="s">
        <x:v>77</x:v>
      </x:c>
      <x:c r="E15" s="15">
        <x:v>44243.5093649653</x:v>
      </x:c>
      <x:c r="F15" t="s">
        <x:v>82</x:v>
      </x:c>
      <x:c r="G15" s="6">
        <x:v>199.108619530616</x:v>
      </x:c>
      <x:c r="H15" t="s">
        <x:v>83</x:v>
      </x:c>
      <x:c r="I15" s="6">
        <x:v>29.8635045298679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20.64</x:v>
      </x:c>
      <x:c r="R15" s="8">
        <x:v>122951.48121288</x:v>
      </x:c>
      <x:c r="S15" s="12">
        <x:v>294850.279858651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101933</x:v>
      </x:c>
      <x:c r="B16" s="1">
        <x:v>44309.5030616551</x:v>
      </x:c>
      <x:c r="C16" s="6">
        <x:v>4.66394186</x:v>
      </x:c>
      <x:c r="D16" s="14" t="s">
        <x:v>77</x:v>
      </x:c>
      <x:c r="E16" s="15">
        <x:v>44243.5093649653</x:v>
      </x:c>
      <x:c r="F16" t="s">
        <x:v>82</x:v>
      </x:c>
      <x:c r="G16" s="6">
        <x:v>199.375784406814</x:v>
      </x:c>
      <x:c r="H16" t="s">
        <x:v>83</x:v>
      </x:c>
      <x:c r="I16" s="6">
        <x:v>29.7768282240859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20.654</x:v>
      </x:c>
      <x:c r="R16" s="8">
        <x:v>123076.547045295</x:v>
      </x:c>
      <x:c r="S16" s="12">
        <x:v>294816.007366267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101943</x:v>
      </x:c>
      <x:c r="B17" s="1">
        <x:v>44309.5032933681</x:v>
      </x:c>
      <x:c r="C17" s="6">
        <x:v>4.99759176166667</x:v>
      </x:c>
      <x:c r="D17" s="14" t="s">
        <x:v>77</x:v>
      </x:c>
      <x:c r="E17" s="15">
        <x:v>44243.5093649653</x:v>
      </x:c>
      <x:c r="F17" t="s">
        <x:v>82</x:v>
      </x:c>
      <x:c r="G17" s="6">
        <x:v>198.612443488846</x:v>
      </x:c>
      <x:c r="H17" t="s">
        <x:v>83</x:v>
      </x:c>
      <x:c r="I17" s="6">
        <x:v>29.8449308472027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20.674</x:v>
      </x:c>
      <x:c r="R17" s="8">
        <x:v>123179.855725317</x:v>
      </x:c>
      <x:c r="S17" s="12">
        <x:v>294801.836911467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101953</x:v>
      </x:c>
      <x:c r="B18" s="1">
        <x:v>44309.5035248843</x:v>
      </x:c>
      <x:c r="C18" s="6">
        <x:v>5.33099463833333</x:v>
      </x:c>
      <x:c r="D18" s="14" t="s">
        <x:v>77</x:v>
      </x:c>
      <x:c r="E18" s="15">
        <x:v>44243.5093649653</x:v>
      </x:c>
      <x:c r="F18" t="s">
        <x:v>82</x:v>
      </x:c>
      <x:c r="G18" s="6">
        <x:v>198.48280479972</x:v>
      </x:c>
      <x:c r="H18" t="s">
        <x:v>83</x:v>
      </x:c>
      <x:c r="I18" s="6">
        <x:v>29.8696957802804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20.673</x:v>
      </x:c>
      <x:c r="R18" s="8">
        <x:v>123146.529786276</x:v>
      </x:c>
      <x:c r="S18" s="12">
        <x:v>294779.913104716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101963</x:v>
      </x:c>
      <x:c r="B19" s="1">
        <x:v>44309.5037560532</x:v>
      </x:c>
      <x:c r="C19" s="6">
        <x:v>5.663855815</x:v>
      </x:c>
      <x:c r="D19" s="14" t="s">
        <x:v>77</x:v>
      </x:c>
      <x:c r="E19" s="15">
        <x:v>44243.5093649653</x:v>
      </x:c>
      <x:c r="F19" t="s">
        <x:v>82</x:v>
      </x:c>
      <x:c r="G19" s="6">
        <x:v>198.66714046627</x:v>
      </x:c>
      <x:c r="H19" t="s">
        <x:v>83</x:v>
      </x:c>
      <x:c r="I19" s="6">
        <x:v>29.8387396425051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20.673</x:v>
      </x:c>
      <x:c r="R19" s="8">
        <x:v>123133.625367835</x:v>
      </x:c>
      <x:c r="S19" s="12">
        <x:v>294767.993906617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101973</x:v>
      </x:c>
      <x:c r="B20" s="1">
        <x:v>44309.5039877315</x:v>
      </x:c>
      <x:c r="C20" s="6">
        <x:v>5.997480015</x:v>
      </x:c>
      <x:c r="D20" s="14" t="s">
        <x:v>77</x:v>
      </x:c>
      <x:c r="E20" s="15">
        <x:v>44243.5093649653</x:v>
      </x:c>
      <x:c r="F20" t="s">
        <x:v>82</x:v>
      </x:c>
      <x:c r="G20" s="6">
        <x:v>198.844294822418</x:v>
      </x:c>
      <x:c r="H20" t="s">
        <x:v>83</x:v>
      </x:c>
      <x:c r="I20" s="6">
        <x:v>29.8449308472027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20.661</x:v>
      </x:c>
      <x:c r="R20" s="8">
        <x:v>123200.822201089</x:v>
      </x:c>
      <x:c r="S20" s="12">
        <x:v>294738.783211781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101983</x:v>
      </x:c>
      <x:c r="B21" s="1">
        <x:v>44309.5042193634</x:v>
      </x:c>
      <x:c r="C21" s="6">
        <x:v>6.33099679</x:v>
      </x:c>
      <x:c r="D21" s="14" t="s">
        <x:v>77</x:v>
      </x:c>
      <x:c r="E21" s="15">
        <x:v>44243.5093649653</x:v>
      </x:c>
      <x:c r="F21" t="s">
        <x:v>82</x:v>
      </x:c>
      <x:c r="G21" s="6">
        <x:v>198.566332617421</x:v>
      </x:c>
      <x:c r="H21" t="s">
        <x:v>83</x:v>
      </x:c>
      <x:c r="I21" s="6">
        <x:v>29.807783790443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20.689</x:v>
      </x:c>
      <x:c r="R21" s="8">
        <x:v>123207.687418976</x:v>
      </x:c>
      <x:c r="S21" s="12">
        <x:v>294715.136629834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101993</x:v>
      </x:c>
      <x:c r="B22" s="1">
        <x:v>44309.504450544</x:v>
      </x:c>
      <x:c r="C22" s="6">
        <x:v>6.66388078333333</x:v>
      </x:c>
      <x:c r="D22" s="14" t="s">
        <x:v>77</x:v>
      </x:c>
      <x:c r="E22" s="15">
        <x:v>44243.5093649653</x:v>
      </x:c>
      <x:c r="F22" t="s">
        <x:v>82</x:v>
      </x:c>
      <x:c r="G22" s="6">
        <x:v>198.510461523693</x:v>
      </x:c>
      <x:c r="H22" t="s">
        <x:v>83</x:v>
      </x:c>
      <x:c r="I22" s="6">
        <x:v>29.820166096983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20.688</x:v>
      </x:c>
      <x:c r="R22" s="8">
        <x:v>123175.717889049</x:v>
      </x:c>
      <x:c r="S22" s="12">
        <x:v>294678.507557583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102003</x:v>
      </x:c>
      <x:c r="B23" s="1">
        <x:v>44309.5046819444</x:v>
      </x:c>
      <x:c r="C23" s="6">
        <x:v>6.99712836333333</x:v>
      </x:c>
      <x:c r="D23" s="14" t="s">
        <x:v>77</x:v>
      </x:c>
      <x:c r="E23" s="15">
        <x:v>44243.5093649653</x:v>
      </x:c>
      <x:c r="F23" t="s">
        <x:v>82</x:v>
      </x:c>
      <x:c r="G23" s="6">
        <x:v>198.438023083485</x:v>
      </x:c>
      <x:c r="H23" t="s">
        <x:v>83</x:v>
      </x:c>
      <x:c r="I23" s="6">
        <x:v>29.826357267395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20.69</x:v>
      </x:c>
      <x:c r="R23" s="8">
        <x:v>123179.182771053</x:v>
      </x:c>
      <x:c r="S23" s="12">
        <x:v>294665.522108776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102013</x:v>
      </x:c>
      <x:c r="B24" s="1">
        <x:v>44309.5049135069</x:v>
      </x:c>
      <x:c r="C24" s="6">
        <x:v>7.330557055</x:v>
      </x:c>
      <x:c r="D24" s="14" t="s">
        <x:v>77</x:v>
      </x:c>
      <x:c r="E24" s="15">
        <x:v>44243.5093649653</x:v>
      </x:c>
      <x:c r="F24" t="s">
        <x:v>82</x:v>
      </x:c>
      <x:c r="G24" s="6">
        <x:v>198.548522626224</x:v>
      </x:c>
      <x:c r="H24" t="s">
        <x:v>83</x:v>
      </x:c>
      <x:c r="I24" s="6">
        <x:v>29.807783790443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20.69</x:v>
      </x:c>
      <x:c r="R24" s="8">
        <x:v>123173.820833894</x:v>
      </x:c>
      <x:c r="S24" s="12">
        <x:v>294628.538396722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102023</x:v>
      </x:c>
      <x:c r="B25" s="1">
        <x:v>44309.5051452199</x:v>
      </x:c>
      <x:c r="C25" s="6">
        <x:v>7.66427364833333</x:v>
      </x:c>
      <x:c r="D25" s="14" t="s">
        <x:v>77</x:v>
      </x:c>
      <x:c r="E25" s="15">
        <x:v>44243.5093649653</x:v>
      </x:c>
      <x:c r="F25" t="s">
        <x:v>82</x:v>
      </x:c>
      <x:c r="G25" s="6">
        <x:v>198.584144624658</x:v>
      </x:c>
      <x:c r="H25" t="s">
        <x:v>83</x:v>
      </x:c>
      <x:c r="I25" s="6">
        <x:v>29.807783790443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20.688</x:v>
      </x:c>
      <x:c r="R25" s="8">
        <x:v>123138.050247621</x:v>
      </x:c>
      <x:c r="S25" s="12">
        <x:v>294612.822749499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102033</x:v>
      </x:c>
      <x:c r="B26" s="1">
        <x:v>44309.5053762731</x:v>
      </x:c>
      <x:c r="C26" s="6">
        <x:v>7.99695572</x:v>
      </x:c>
      <x:c r="D26" s="14" t="s">
        <x:v>77</x:v>
      </x:c>
      <x:c r="E26" s="15">
        <x:v>44243.5093649653</x:v>
      </x:c>
      <x:c r="F26" t="s">
        <x:v>82</x:v>
      </x:c>
      <x:c r="G26" s="6">
        <x:v>198.579256751951</x:v>
      </x:c>
      <x:c r="H26" t="s">
        <x:v>83</x:v>
      </x:c>
      <x:c r="I26" s="6">
        <x:v>29.8325484492357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20.68</x:v>
      </x:c>
      <x:c r="R26" s="8">
        <x:v>123107.946489077</x:v>
      </x:c>
      <x:c r="S26" s="12">
        <x:v>294594.299765928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102043</x:v>
      </x:c>
      <x:c r="B27" s="1">
        <x:v>44309.5056077894</x:v>
      </x:c>
      <x:c r="C27" s="6">
        <x:v>8.33036057</x:v>
      </x:c>
      <x:c r="D27" s="14" t="s">
        <x:v>77</x:v>
      </x:c>
      <x:c r="E27" s="15">
        <x:v>44243.5093649653</x:v>
      </x:c>
      <x:c r="F27" t="s">
        <x:v>82</x:v>
      </x:c>
      <x:c r="G27" s="6">
        <x:v>198.4355614243</x:v>
      </x:c>
      <x:c r="H27" t="s">
        <x:v>83</x:v>
      </x:c>
      <x:c r="I27" s="6">
        <x:v>29.8387396425051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20.686</x:v>
      </x:c>
      <x:c r="R27" s="8">
        <x:v>123132.958832209</x:v>
      </x:c>
      <x:c r="S27" s="12">
        <x:v>294574.061595578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102053</x:v>
      </x:c>
      <x:c r="B28" s="1">
        <x:v>44309.5058392014</x:v>
      </x:c>
      <x:c r="C28" s="6">
        <x:v>8.6636017</x:v>
      </x:c>
      <x:c r="D28" s="14" t="s">
        <x:v>77</x:v>
      </x:c>
      <x:c r="E28" s="15">
        <x:v>44243.5093649653</x:v>
      </x:c>
      <x:c r="F28" t="s">
        <x:v>82</x:v>
      </x:c>
      <x:c r="G28" s="6">
        <x:v>198.549742596773</x:v>
      </x:c>
      <x:c r="H28" t="s">
        <x:v>83</x:v>
      </x:c>
      <x:c r="I28" s="6">
        <x:v>29.8015926543153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20.692</x:v>
      </x:c>
      <x:c r="R28" s="8">
        <x:v>123125.011710254</x:v>
      </x:c>
      <x:c r="S28" s="12">
        <x:v>294563.265514427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102063</x:v>
      </x:c>
      <x:c r="B29" s="1">
        <x:v>44309.5060707986</x:v>
      </x:c>
      <x:c r="C29" s="6">
        <x:v>8.997078975</x:v>
      </x:c>
      <x:c r="D29" s="14" t="s">
        <x:v>77</x:v>
      </x:c>
      <x:c r="E29" s="15">
        <x:v>44243.5093649653</x:v>
      </x:c>
      <x:c r="F29" t="s">
        <x:v>82</x:v>
      </x:c>
      <x:c r="G29" s="6">
        <x:v>198.675662868314</x:v>
      </x:c>
      <x:c r="H29" t="s">
        <x:v>83</x:v>
      </x:c>
      <x:c r="I29" s="6">
        <x:v>29.7954015296159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20.687</x:v>
      </x:c>
      <x:c r="R29" s="8">
        <x:v>123154.120032221</x:v>
      </x:c>
      <x:c r="S29" s="12">
        <x:v>294530.669694744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102073</x:v>
      </x:c>
      <x:c r="B30" s="1">
        <x:v>44309.5063022801</x:v>
      </x:c>
      <x:c r="C30" s="6">
        <x:v>9.33041855</x:v>
      </x:c>
      <x:c r="D30" s="14" t="s">
        <x:v>77</x:v>
      </x:c>
      <x:c r="E30" s="15">
        <x:v>44243.5093649653</x:v>
      </x:c>
      <x:c r="F30" t="s">
        <x:v>82</x:v>
      </x:c>
      <x:c r="G30" s="6">
        <x:v>198.293220558662</x:v>
      </x:c>
      <x:c r="H30" t="s">
        <x:v>83</x:v>
      </x:c>
      <x:c r="I30" s="6">
        <x:v>29.8387396425051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20.694</x:v>
      </x:c>
      <x:c r="R30" s="8">
        <x:v>123226.812827866</x:v>
      </x:c>
      <x:c r="S30" s="12">
        <x:v>294523.192348674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102083</x:v>
      </x:c>
      <x:c r="B31" s="1">
        <x:v>44309.506533831</x:v>
      </x:c>
      <x:c r="C31" s="6">
        <x:v>9.66387191333333</x:v>
      </x:c>
      <x:c r="D31" s="14" t="s">
        <x:v>77</x:v>
      </x:c>
      <x:c r="E31" s="15">
        <x:v>44243.5093649653</x:v>
      </x:c>
      <x:c r="F31" t="s">
        <x:v>82</x:v>
      </x:c>
      <x:c r="G31" s="6">
        <x:v>198.974188035249</x:v>
      </x:c>
      <x:c r="H31" t="s">
        <x:v>83</x:v>
      </x:c>
      <x:c r="I31" s="6">
        <x:v>29.7272999121619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20.693</x:v>
      </x:c>
      <x:c r="R31" s="8">
        <x:v>123326.254884634</x:v>
      </x:c>
      <x:c r="S31" s="12">
        <x:v>294509.634890901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102093</x:v>
      </x:c>
      <x:c r="B32" s="1">
        <x:v>44309.5067654745</x:v>
      </x:c>
      <x:c r="C32" s="6">
        <x:v>9.99742424166667</x:v>
      </x:c>
      <x:c r="D32" s="14" t="s">
        <x:v>77</x:v>
      </x:c>
      <x:c r="E32" s="15">
        <x:v>44243.5093649653</x:v>
      </x:c>
      <x:c r="F32" t="s">
        <x:v>82</x:v>
      </x:c>
      <x:c r="G32" s="6">
        <x:v>198.585363083808</x:v>
      </x:c>
      <x:c r="H32" t="s">
        <x:v>83</x:v>
      </x:c>
      <x:c r="I32" s="6">
        <x:v>29.8015926543153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20.69</x:v>
      </x:c>
      <x:c r="R32" s="8">
        <x:v>123316.637329178</x:v>
      </x:c>
      <x:c r="S32" s="12">
        <x:v>294499.440095227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102103</x:v>
      </x:c>
      <x:c r="B33" s="1">
        <x:v>44309.506996956</x:v>
      </x:c>
      <x:c r="C33" s="6">
        <x:v>10.3307750833333</x:v>
      </x:c>
      <x:c r="D33" s="14" t="s">
        <x:v>77</x:v>
      </x:c>
      <x:c r="E33" s="15">
        <x:v>44243.5093649653</x:v>
      </x:c>
      <x:c r="F33" t="s">
        <x:v>82</x:v>
      </x:c>
      <x:c r="G33" s="6">
        <x:v>199.121723147</x:v>
      </x:c>
      <x:c r="H33" t="s">
        <x:v>83</x:v>
      </x:c>
      <x:c r="I33" s="6">
        <x:v>29.7025360304592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20.693</x:v>
      </x:c>
      <x:c r="R33" s="8">
        <x:v>123408.435202703</x:v>
      </x:c>
      <x:c r="S33" s="12">
        <x:v>294471.551046403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102113</x:v>
      </x:c>
      <x:c r="B34" s="1">
        <x:v>44309.5072280903</x:v>
      </x:c>
      <x:c r="C34" s="6">
        <x:v>10.6635508533333</x:v>
      </x:c>
      <x:c r="D34" s="14" t="s">
        <x:v>77</x:v>
      </x:c>
      <x:c r="E34" s="15">
        <x:v>44243.5093649653</x:v>
      </x:c>
      <x:c r="F34" t="s">
        <x:v>82</x:v>
      </x:c>
      <x:c r="G34" s="6">
        <x:v>198.955156740465</x:v>
      </x:c>
      <x:c r="H34" t="s">
        <x:v>83</x:v>
      </x:c>
      <x:c r="I34" s="6">
        <x:v>29.733490911156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20.692</x:v>
      </x:c>
      <x:c r="R34" s="8">
        <x:v>123497.653733681</x:v>
      </x:c>
      <x:c r="S34" s="12">
        <x:v>294451.793222262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102123</x:v>
      </x:c>
      <x:c r="B35" s="1">
        <x:v>44309.507459919</x:v>
      </x:c>
      <x:c r="C35" s="6">
        <x:v>10.9974403916667</x:v>
      </x:c>
      <x:c r="D35" s="14" t="s">
        <x:v>77</x:v>
      </x:c>
      <x:c r="E35" s="15">
        <x:v>44243.5093649653</x:v>
      </x:c>
      <x:c r="F35" t="s">
        <x:v>82</x:v>
      </x:c>
      <x:c r="G35" s="6">
        <x:v>198.313478326596</x:v>
      </x:c>
      <x:c r="H35" t="s">
        <x:v>83</x:v>
      </x:c>
      <x:c r="I35" s="6">
        <x:v>29.826357267395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20.697</x:v>
      </x:c>
      <x:c r="R35" s="8">
        <x:v>123674.776697413</x:v>
      </x:c>
      <x:c r="S35" s="12">
        <x:v>294422.72540281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102133</x:v>
      </x:c>
      <x:c r="B36" s="1">
        <x:v>44309.5076910069</x:v>
      </x:c>
      <x:c r="C36" s="6">
        <x:v>11.3301685583333</x:v>
      </x:c>
      <x:c r="D36" s="14" t="s">
        <x:v>77</x:v>
      </x:c>
      <x:c r="E36" s="15">
        <x:v>44243.5093649653</x:v>
      </x:c>
      <x:c r="F36" t="s">
        <x:v>82</x:v>
      </x:c>
      <x:c r="G36" s="6">
        <x:v>198.827908012057</x:v>
      </x:c>
      <x:c r="H36" t="s">
        <x:v>83</x:v>
      </x:c>
      <x:c r="I36" s="6">
        <x:v>29.7458729434261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20.695</x:v>
      </x:c>
      <x:c r="R36" s="8">
        <x:v>123669.167060077</x:v>
      </x:c>
      <x:c r="S36" s="12">
        <x:v>294405.944304521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102143</x:v>
      </x:c>
      <x:c r="B37" s="1">
        <x:v>44309.5079229977</x:v>
      </x:c>
      <x:c r="C37" s="6">
        <x:v>11.6642584283333</x:v>
      </x:c>
      <x:c r="D37" s="14" t="s">
        <x:v>77</x:v>
      </x:c>
      <x:c r="E37" s="15">
        <x:v>44243.5093649653</x:v>
      </x:c>
      <x:c r="F37" t="s">
        <x:v>82</x:v>
      </x:c>
      <x:c r="G37" s="6">
        <x:v>198.901632992259</x:v>
      </x:c>
      <x:c r="H37" t="s">
        <x:v>83</x:v>
      </x:c>
      <x:c r="I37" s="6">
        <x:v>29.733490911156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20.695</x:v>
      </x:c>
      <x:c r="R37" s="8">
        <x:v>123733.789357897</x:v>
      </x:c>
      <x:c r="S37" s="12">
        <x:v>294398.278664468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102153</x:v>
      </x:c>
      <x:c r="B38" s="1">
        <x:v>44309.5081541319</x:v>
      </x:c>
      <x:c r="C38" s="6">
        <x:v>11.9970570566667</x:v>
      </x:c>
      <x:c r="D38" s="14" t="s">
        <x:v>77</x:v>
      </x:c>
      <x:c r="E38" s="15">
        <x:v>44243.5093649653</x:v>
      </x:c>
      <x:c r="F38" t="s">
        <x:v>82</x:v>
      </x:c>
      <x:c r="G38" s="6">
        <x:v>198.549742596773</x:v>
      </x:c>
      <x:c r="H38" t="s">
        <x:v>83</x:v>
      </x:c>
      <x:c r="I38" s="6">
        <x:v>29.8015926543153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20.692</x:v>
      </x:c>
      <x:c r="R38" s="8">
        <x:v>123768.122801466</x:v>
      </x:c>
      <x:c r="S38" s="12">
        <x:v>294378.08815263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102163</x:v>
      </x:c>
      <x:c r="B39" s="1">
        <x:v>44309.5083859606</x:v>
      </x:c>
      <x:c r="C39" s="6">
        <x:v>12.3308966233333</x:v>
      </x:c>
      <x:c r="D39" s="14" t="s">
        <x:v>77</x:v>
      </x:c>
      <x:c r="E39" s="15">
        <x:v>44243.5093649653</x:v>
      </x:c>
      <x:c r="F39" t="s">
        <x:v>82</x:v>
      </x:c>
      <x:c r="G39" s="6">
        <x:v>198.580553425563</x:v>
      </x:c>
      <x:c r="H39" t="s">
        <x:v>83</x:v>
      </x:c>
      <x:c r="I39" s="6">
        <x:v>29.783019314501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20.696</x:v>
      </x:c>
      <x:c r="R39" s="8">
        <x:v>123774.109095762</x:v>
      </x:c>
      <x:c r="S39" s="12">
        <x:v>294362.022000373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102173</x:v>
      </x:c>
      <x:c r="B40" s="1">
        <x:v>44309.5086174769</x:v>
      </x:c>
      <x:c r="C40" s="6">
        <x:v>12.6643052933333</x:v>
      </x:c>
      <x:c r="D40" s="14" t="s">
        <x:v>77</x:v>
      </x:c>
      <x:c r="E40" s="15">
        <x:v>44243.5093649653</x:v>
      </x:c>
      <x:c r="F40" t="s">
        <x:v>82</x:v>
      </x:c>
      <x:c r="G40" s="6">
        <x:v>198.052477033882</x:v>
      </x:c>
      <x:c r="H40" t="s">
        <x:v>83</x:v>
      </x:c>
      <x:c r="I40" s="6">
        <x:v>29.8449308472027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20.705</x:v>
      </x:c>
      <x:c r="R40" s="8">
        <x:v>123826.39675241</x:v>
      </x:c>
      <x:c r="S40" s="12">
        <x:v>294330.556790711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102183</x:v>
      </x:c>
      <x:c r="B41" s="1">
        <x:v>44309.5088488773</x:v>
      </x:c>
      <x:c r="C41" s="6">
        <x:v>12.9975222</x:v>
      </x:c>
      <x:c r="D41" s="14" t="s">
        <x:v>77</x:v>
      </x:c>
      <x:c r="E41" s="15">
        <x:v>44243.5093649653</x:v>
      </x:c>
      <x:c r="F41" t="s">
        <x:v>82</x:v>
      </x:c>
      <x:c r="G41" s="6">
        <x:v>198.209279748779</x:v>
      </x:c>
      <x:c r="H41" t="s">
        <x:v>83</x:v>
      </x:c>
      <x:c r="I41" s="6">
        <x:v>29.8139749379984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20.707</x:v>
      </x:c>
      <x:c r="R41" s="8">
        <x:v>123720.697992153</x:v>
      </x:c>
      <x:c r="S41" s="12">
        <x:v>294312.281306637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102193</x:v>
      </x:c>
      <x:c r="B42" s="1">
        <x:v>44309.5090803588</x:v>
      </x:c>
      <x:c r="C42" s="6">
        <x:v>13.3308587833333</x:v>
      </x:c>
      <x:c r="D42" s="14" t="s">
        <x:v>77</x:v>
      </x:c>
      <x:c r="E42" s="15">
        <x:v>44243.5093649653</x:v>
      </x:c>
      <x:c r="F42" t="s">
        <x:v>82</x:v>
      </x:c>
      <x:c r="G42" s="6">
        <x:v>197.54295060601</x:v>
      </x:c>
      <x:c r="H42" t="s">
        <x:v>83</x:v>
      </x:c>
      <x:c r="I42" s="6">
        <x:v>29.8635045298679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20.728</x:v>
      </x:c>
      <x:c r="R42" s="8">
        <x:v>123730.814459786</x:v>
      </x:c>
      <x:c r="S42" s="12">
        <x:v>294295.782488658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102203</x:v>
      </x:c>
      <x:c r="B43" s="1">
        <x:v>44309.5093117708</x:v>
      </x:c>
      <x:c r="C43" s="6">
        <x:v>13.6640862416667</x:v>
      </x:c>
      <x:c r="D43" s="14" t="s">
        <x:v>77</x:v>
      </x:c>
      <x:c r="E43" s="15">
        <x:v>44243.5093649653</x:v>
      </x:c>
      <x:c r="F43" t="s">
        <x:v>82</x:v>
      </x:c>
      <x:c r="G43" s="6">
        <x:v>197.340608629219</x:v>
      </x:c>
      <x:c r="H43" t="s">
        <x:v>83</x:v>
      </x:c>
      <x:c r="I43" s="6">
        <x:v>29.9006522037771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20.727</x:v>
      </x:c>
      <x:c r="R43" s="8">
        <x:v>123758.992016603</x:v>
      </x:c>
      <x:c r="S43" s="12">
        <x:v>294281.049545723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102213</x:v>
      </x:c>
      <x:c r="B44" s="1">
        <x:v>44309.5095429398</x:v>
      </x:c>
      <x:c r="C44" s="6">
        <x:v>13.9969646083333</x:v>
      </x:c>
      <x:c r="D44" s="14" t="s">
        <x:v>77</x:v>
      </x:c>
      <x:c r="E44" s="15">
        <x:v>44243.5093649653</x:v>
      </x:c>
      <x:c r="F44" t="s">
        <x:v>82</x:v>
      </x:c>
      <x:c r="G44" s="6">
        <x:v>198.006714059214</x:v>
      </x:c>
      <x:c r="H44" t="s">
        <x:v>83</x:v>
      </x:c>
      <x:c r="I44" s="6">
        <x:v>29.807783790443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20.72</x:v>
      </x:c>
      <x:c r="R44" s="8">
        <x:v>123806.18029547</x:v>
      </x:c>
      <x:c r="S44" s="12">
        <x:v>294250.230240068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102223</x:v>
      </x:c>
      <x:c r="B45" s="1">
        <x:v>44309.5097746181</x:v>
      </x:c>
      <x:c r="C45" s="6">
        <x:v>14.3305979633333</x:v>
      </x:c>
      <x:c r="D45" s="14" t="s">
        <x:v>77</x:v>
      </x:c>
      <x:c r="E45" s="15">
        <x:v>44243.5093649653</x:v>
      </x:c>
      <x:c r="F45" t="s">
        <x:v>82</x:v>
      </x:c>
      <x:c r="G45" s="6">
        <x:v>197.52013239758</x:v>
      </x:c>
      <x:c r="H45" t="s">
        <x:v>83</x:v>
      </x:c>
      <x:c r="I45" s="6">
        <x:v>29.8882696000915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20.721</x:v>
      </x:c>
      <x:c r="R45" s="8">
        <x:v>123854.999487132</x:v>
      </x:c>
      <x:c r="S45" s="12">
        <x:v>294251.347758428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102233</x:v>
      </x:c>
      <x:c r="B46" s="1">
        <x:v>44309.510006331</x:v>
      </x:c>
      <x:c r="C46" s="6">
        <x:v>14.664246485</x:v>
      </x:c>
      <x:c r="D46" s="14" t="s">
        <x:v>77</x:v>
      </x:c>
      <x:c r="E46" s="15">
        <x:v>44243.5093649653</x:v>
      </x:c>
      <x:c r="F46" t="s">
        <x:v>82</x:v>
      </x:c>
      <x:c r="G46" s="6">
        <x:v>197.526801168043</x:v>
      </x:c>
      <x:c r="H46" t="s">
        <x:v>83</x:v>
      </x:c>
      <x:c r="I46" s="6">
        <x:v>29.9006522037771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20.716</x:v>
      </x:c>
      <x:c r="R46" s="8">
        <x:v>123798.489513511</x:v>
      </x:c>
      <x:c r="S46" s="12">
        <x:v>294218.090205962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102243</x:v>
      </x:c>
      <x:c r="B47" s="1">
        <x:v>44309.5102378125</x:v>
      </x:c>
      <x:c r="C47" s="6">
        <x:v>14.9975875416667</x:v>
      </x:c>
      <x:c r="D47" s="14" t="s">
        <x:v>77</x:v>
      </x:c>
      <x:c r="E47" s="15">
        <x:v>44243.5093649653</x:v>
      </x:c>
      <x:c r="F47" t="s">
        <x:v>82</x:v>
      </x:c>
      <x:c r="G47" s="6">
        <x:v>196.771616622046</x:v>
      </x:c>
      <x:c r="H47" t="s">
        <x:v>83</x:v>
      </x:c>
      <x:c r="I47" s="6">
        <x:v>29.9625659079647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20.738</x:v>
      </x:c>
      <x:c r="R47" s="8">
        <x:v>123904.614974514</x:v>
      </x:c>
      <x:c r="S47" s="12">
        <x:v>294218.49004221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102253</x:v>
      </x:c>
      <x:c r="B48" s="1">
        <x:v>44309.5104687847</x:v>
      </x:c>
      <x:c r="C48" s="6">
        <x:v>15.33019305</x:v>
      </x:c>
      <x:c r="D48" s="14" t="s">
        <x:v>77</x:v>
      </x:c>
      <x:c r="E48" s="15">
        <x:v>44243.5093649653</x:v>
      </x:c>
      <x:c r="F48" t="s">
        <x:v>82</x:v>
      </x:c>
      <x:c r="G48" s="6">
        <x:v>197.335780974537</x:v>
      </x:c>
      <x:c r="H48" t="s">
        <x:v>83</x:v>
      </x:c>
      <x:c r="I48" s="6">
        <x:v>29.8387396425051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20.748</x:v>
      </x:c>
      <x:c r="R48" s="8">
        <x:v>123834.253160491</x:v>
      </x:c>
      <x:c r="S48" s="12">
        <x:v>294190.803088062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102263</x:v>
      </x:c>
      <x:c r="B49" s="1">
        <x:v>44309.5107004282</x:v>
      </x:c>
      <x:c r="C49" s="6">
        <x:v>15.6637664566667</x:v>
      </x:c>
      <x:c r="D49" s="14" t="s">
        <x:v>77</x:v>
      </x:c>
      <x:c r="E49" s="15">
        <x:v>44243.5093649653</x:v>
      </x:c>
      <x:c r="F49" t="s">
        <x:v>82</x:v>
      </x:c>
      <x:c r="G49" s="6">
        <x:v>197.123975896935</x:v>
      </x:c>
      <x:c r="H49" t="s">
        <x:v>83</x:v>
      </x:c>
      <x:c r="I49" s="6">
        <x:v>29.8820783153919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20.745</x:v>
      </x:c>
      <x:c r="R49" s="8">
        <x:v>123872.216878374</x:v>
      </x:c>
      <x:c r="S49" s="12">
        <x:v>294195.586784652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102273</x:v>
      </x:c>
      <x:c r="B50" s="1">
        <x:v>44309.5109319444</x:v>
      </x:c>
      <x:c r="C50" s="6">
        <x:v>15.997134795</x:v>
      </x:c>
      <x:c r="D50" s="14" t="s">
        <x:v>77</x:v>
      </x:c>
      <x:c r="E50" s="15">
        <x:v>44243.5093649653</x:v>
      </x:c>
      <x:c r="F50" t="s">
        <x:v>82</x:v>
      </x:c>
      <x:c r="G50" s="6">
        <x:v>198.091313922597</x:v>
      </x:c>
      <x:c r="H50" t="s">
        <x:v>83</x:v>
      </x:c>
      <x:c r="I50" s="6">
        <x:v>29.7396819215769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20.738</x:v>
      </x:c>
      <x:c r="R50" s="8">
        <x:v>123806.179821278</x:v>
      </x:c>
      <x:c r="S50" s="12">
        <x:v>294143.34851311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102283</x:v>
      </x:c>
      <x:c r="B51" s="1">
        <x:v>44309.5111635069</x:v>
      </x:c>
      <x:c r="C51" s="6">
        <x:v>16.3305596766667</x:v>
      </x:c>
      <x:c r="D51" s="14" t="s">
        <x:v>77</x:v>
      </x:c>
      <x:c r="E51" s="15">
        <x:v>44243.5093649653</x:v>
      </x:c>
      <x:c r="F51" t="s">
        <x:v>82</x:v>
      </x:c>
      <x:c r="G51" s="6">
        <x:v>197.328084022173</x:v>
      </x:c>
      <x:c r="H51" t="s">
        <x:v>83</x:v>
      </x:c>
      <x:c r="I51" s="6">
        <x:v>29.875887042122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20.736</x:v>
      </x:c>
      <x:c r="R51" s="8">
        <x:v>123855.857641153</x:v>
      </x:c>
      <x:c r="S51" s="12">
        <x:v>294145.63705616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102293</x:v>
      </x:c>
      <x:c r="B52" s="1">
        <x:v>44309.5113950231</x:v>
      </x:c>
      <x:c r="C52" s="6">
        <x:v>16.6639900033333</x:v>
      </x:c>
      <x:c r="D52" s="14" t="s">
        <x:v>77</x:v>
      </x:c>
      <x:c r="E52" s="15">
        <x:v>44243.5093649653</x:v>
      </x:c>
      <x:c r="F52" t="s">
        <x:v>82</x:v>
      </x:c>
      <x:c r="G52" s="6">
        <x:v>197.360141570457</x:v>
      </x:c>
      <x:c r="H52" t="s">
        <x:v>83</x:v>
      </x:c>
      <x:c r="I52" s="6">
        <x:v>29.8511220633291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20.742</x:v>
      </x:c>
      <x:c r="R52" s="8">
        <x:v>123865.522209125</x:v>
      </x:c>
      <x:c r="S52" s="12">
        <x:v>294145.498579009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102303</x:v>
      </x:c>
      <x:c r="B53" s="1">
        <x:v>44309.5116261921</x:v>
      </x:c>
      <x:c r="C53" s="6">
        <x:v>16.996846805</x:v>
      </x:c>
      <x:c r="D53" s="14" t="s">
        <x:v>77</x:v>
      </x:c>
      <x:c r="E53" s="15">
        <x:v>44243.5093649653</x:v>
      </x:c>
      <x:c r="F53" t="s">
        <x:v>82</x:v>
      </x:c>
      <x:c r="G53" s="6">
        <x:v>197.006919847747</x:v>
      </x:c>
      <x:c r="H53" t="s">
        <x:v>83</x:v>
      </x:c>
      <x:c r="I53" s="6">
        <x:v>29.8511220633291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20.762</x:v>
      </x:c>
      <x:c r="R53" s="8">
        <x:v>124039.751324536</x:v>
      </x:c>
      <x:c r="S53" s="12">
        <x:v>294119.114505131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102313</x:v>
      </x:c>
      <x:c r="B54" s="1">
        <x:v>44309.5118579514</x:v>
      </x:c>
      <x:c r="C54" s="6">
        <x:v>17.33055872</x:v>
      </x:c>
      <x:c r="D54" s="14" t="s">
        <x:v>77</x:v>
      </x:c>
      <x:c r="E54" s="15">
        <x:v>44243.5093649653</x:v>
      </x:c>
      <x:c r="F54" t="s">
        <x:v>82</x:v>
      </x:c>
      <x:c r="G54" s="6">
        <x:v>196.99770289839</x:v>
      </x:c>
      <x:c r="H54" t="s">
        <x:v>83</x:v>
      </x:c>
      <x:c r="I54" s="6">
        <x:v>29.8511220633291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20.763</x:v>
      </x:c>
      <x:c r="R54" s="8">
        <x:v>123996.045221749</x:v>
      </x:c>
      <x:c r="S54" s="12">
        <x:v>294095.626543891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102323</x:v>
      </x:c>
      <x:c r="B55" s="1">
        <x:v>44309.5120896181</x:v>
      </x:c>
      <x:c r="C55" s="6">
        <x:v>17.6642073866667</x:v>
      </x:c>
      <x:c r="D55" s="14" t="s">
        <x:v>77</x:v>
      </x:c>
      <x:c r="E55" s="15">
        <x:v>44243.5093649653</x:v>
      </x:c>
      <x:c r="F55" t="s">
        <x:v>82</x:v>
      </x:c>
      <x:c r="G55" s="6">
        <x:v>197.299675449811</x:v>
      </x:c>
      <x:c r="H55" t="s">
        <x:v>83</x:v>
      </x:c>
      <x:c r="I55" s="6">
        <x:v>29.8015926543153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20.762</x:v>
      </x:c>
      <x:c r="R55" s="8">
        <x:v>124027.439208412</x:v>
      </x:c>
      <x:c r="S55" s="12">
        <x:v>294085.290885506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102333</x:v>
      </x:c>
      <x:c r="B56" s="1">
        <x:v>44309.5123206366</x:v>
      </x:c>
      <x:c r="C56" s="6">
        <x:v>17.9968319516667</x:v>
      </x:c>
      <x:c r="D56" s="14" t="s">
        <x:v>77</x:v>
      </x:c>
      <x:c r="E56" s="15">
        <x:v>44243.5093649653</x:v>
      </x:c>
      <x:c r="F56" t="s">
        <x:v>82</x:v>
      </x:c>
      <x:c r="G56" s="6">
        <x:v>196.497480467203</x:v>
      </x:c>
      <x:c r="H56" t="s">
        <x:v>83</x:v>
      </x:c>
      <x:c r="I56" s="6">
        <x:v>29.8449308472027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20.793</x:v>
      </x:c>
      <x:c r="R56" s="8">
        <x:v>123623.88174136</x:v>
      </x:c>
      <x:c r="S56" s="12">
        <x:v>294068.628662979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102343</x:v>
      </x:c>
      <x:c r="B57" s="1">
        <x:v>44309.5125526273</x:v>
      </x:c>
      <x:c r="C57" s="6">
        <x:v>18.3308961133333</x:v>
      </x:c>
      <x:c r="D57" s="14" t="s">
        <x:v>77</x:v>
      </x:c>
      <x:c r="E57" s="15">
        <x:v>44243.5093649653</x:v>
      </x:c>
      <x:c r="F57" t="s">
        <x:v>82</x:v>
      </x:c>
      <x:c r="G57" s="6">
        <x:v>196.79797940815</x:v>
      </x:c>
      <x:c r="H57" t="s">
        <x:v>83</x:v>
      </x:c>
      <x:c r="I57" s="6">
        <x:v>29.8387396425051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20.778</x:v>
      </x:c>
      <x:c r="R57" s="8">
        <x:v>123568.7094985</x:v>
      </x:c>
      <x:c r="S57" s="12">
        <x:v>294057.769714737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102353</x:v>
      </x:c>
      <x:c r="B58" s="1">
        <x:v>44309.5127840625</x:v>
      </x:c>
      <x:c r="C58" s="6">
        <x:v>18.6641834966667</x:v>
      </x:c>
      <x:c r="D58" s="14" t="s">
        <x:v>77</x:v>
      </x:c>
      <x:c r="E58" s="15">
        <x:v>44243.5093649653</x:v>
      </x:c>
      <x:c r="F58" t="s">
        <x:v>82</x:v>
      </x:c>
      <x:c r="G58" s="6">
        <x:v>197.013390641474</x:v>
      </x:c>
      <x:c r="H58" t="s">
        <x:v>83</x:v>
      </x:c>
      <x:c r="I58" s="6">
        <x:v>29.820166096983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20.772</x:v>
      </x:c>
      <x:c r="R58" s="8">
        <x:v>123745.845794306</x:v>
      </x:c>
      <x:c r="S58" s="12">
        <x:v>294035.506165728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102363</x:v>
      </x:c>
      <x:c r="B59" s="1">
        <x:v>44309.5130151273</x:v>
      </x:c>
      <x:c r="C59" s="6">
        <x:v>18.9969445</x:v>
      </x:c>
      <x:c r="D59" s="14" t="s">
        <x:v>77</x:v>
      </x:c>
      <x:c r="E59" s="15">
        <x:v>44243.5093649653</x:v>
      </x:c>
      <x:c r="F59" t="s">
        <x:v>82</x:v>
      </x:c>
      <x:c r="G59" s="6">
        <x:v>197.051245045469</x:v>
      </x:c>
      <x:c r="H59" t="s">
        <x:v>83</x:v>
      </x:c>
      <x:c r="I59" s="6">
        <x:v>29.807783790443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20.774</x:v>
      </x:c>
      <x:c r="R59" s="8">
        <x:v>123949.390124724</x:v>
      </x:c>
      <x:c r="S59" s="12">
        <x:v>294030.362432821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102373</x:v>
      </x:c>
      <x:c r="B60" s="1">
        <x:v>44309.5132465625</x:v>
      </x:c>
      <x:c r="C60" s="6">
        <x:v>19.33017696</x:v>
      </x:c>
      <x:c r="D60" s="14" t="s">
        <x:v>77</x:v>
      </x:c>
      <x:c r="E60" s="15">
        <x:v>44243.5093649653</x:v>
      </x:c>
      <x:c r="F60" t="s">
        <x:v>82</x:v>
      </x:c>
      <x:c r="G60" s="6">
        <x:v>196.815596225881</x:v>
      </x:c>
      <x:c r="H60" t="s">
        <x:v>83</x:v>
      </x:c>
      <x:c r="I60" s="6">
        <x:v>29.8387396425051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20.777</x:v>
      </x:c>
      <x:c r="R60" s="8">
        <x:v>124073.642660786</x:v>
      </x:c>
      <x:c r="S60" s="12">
        <x:v>294024.523426119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102383</x:v>
      </x:c>
      <x:c r="B61" s="1">
        <x:v>44309.5134783218</x:v>
      </x:c>
      <x:c r="C61" s="6">
        <x:v>19.66392654</x:v>
      </x:c>
      <x:c r="D61" s="14" t="s">
        <x:v>77</x:v>
      </x:c>
      <x:c r="E61" s="15">
        <x:v>44243.5093649653</x:v>
      </x:c>
      <x:c r="F61" t="s">
        <x:v>82</x:v>
      </x:c>
      <x:c r="G61" s="6">
        <x:v>196.838412450502</x:v>
      </x:c>
      <x:c r="H61" t="s">
        <x:v>83</x:v>
      </x:c>
      <x:c r="I61" s="6">
        <x:v>29.8139749379984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20.784</x:v>
      </x:c>
      <x:c r="R61" s="8">
        <x:v>124104.122659621</x:v>
      </x:c>
      <x:c r="S61" s="12">
        <x:v>294011.605707913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102393</x:v>
      </x:c>
      <x:c r="B62" s="1">
        <x:v>44309.5137096875</x:v>
      </x:c>
      <x:c r="C62" s="6">
        <x:v>19.997102335</x:v>
      </x:c>
      <x:c r="D62" s="14" t="s">
        <x:v>77</x:v>
      </x:c>
      <x:c r="E62" s="15">
        <x:v>44243.5093649653</x:v>
      </x:c>
      <x:c r="F62" t="s">
        <x:v>82</x:v>
      </x:c>
      <x:c r="G62" s="6">
        <x:v>197.000908232743</x:v>
      </x:c>
      <x:c r="H62" t="s">
        <x:v>83</x:v>
      </x:c>
      <x:c r="I62" s="6">
        <x:v>29.7954015296159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20.781</x:v>
      </x:c>
      <x:c r="R62" s="8">
        <x:v>124065.655412249</x:v>
      </x:c>
      <x:c r="S62" s="12">
        <x:v>293992.141932625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102403</x:v>
      </x:c>
      <x:c r="B63" s="1">
        <x:v>44309.5139412847</x:v>
      </x:c>
      <x:c r="C63" s="6">
        <x:v>20.3306041566667</x:v>
      </x:c>
      <x:c r="D63" s="14" t="s">
        <x:v>77</x:v>
      </x:c>
      <x:c r="E63" s="15">
        <x:v>44243.5093649653</x:v>
      </x:c>
      <x:c r="F63" t="s">
        <x:v>82</x:v>
      </x:c>
      <x:c r="G63" s="6">
        <x:v>196.356881302323</x:v>
      </x:c>
      <x:c r="H63" t="s">
        <x:v>83</x:v>
      </x:c>
      <x:c r="I63" s="6">
        <x:v>29.8449308472027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20.801</x:v>
      </x:c>
      <x:c r="R63" s="8">
        <x:v>124105.457756336</x:v>
      </x:c>
      <x:c r="S63" s="12">
        <x:v>293983.570764465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102413</x:v>
      </x:c>
      <x:c r="B64" s="1">
        <x:v>44309.5141726505</x:v>
      </x:c>
      <x:c r="C64" s="6">
        <x:v>20.6637480733333</x:v>
      </x:c>
      <x:c r="D64" s="14" t="s">
        <x:v>77</x:v>
      </x:c>
      <x:c r="E64" s="15">
        <x:v>44243.5093649653</x:v>
      </x:c>
      <x:c r="F64" t="s">
        <x:v>82</x:v>
      </x:c>
      <x:c r="G64" s="6">
        <x:v>196.194862766043</x:v>
      </x:c>
      <x:c r="H64" t="s">
        <x:v>83</x:v>
      </x:c>
      <x:c r="I64" s="6">
        <x:v>29.8635045298679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20.804</x:v>
      </x:c>
      <x:c r="R64" s="8">
        <x:v>124213.674638934</x:v>
      </x:c>
      <x:c r="S64" s="12">
        <x:v>293964.042363463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102423</x:v>
      </x:c>
      <x:c r="B65" s="1">
        <x:v>44309.5144039699</x:v>
      </x:c>
      <x:c r="C65" s="6">
        <x:v>20.99685533</x:v>
      </x:c>
      <x:c r="D65" s="14" t="s">
        <x:v>77</x:v>
      </x:c>
      <x:c r="E65" s="15">
        <x:v>44243.5093649653</x:v>
      </x:c>
      <x:c r="F65" t="s">
        <x:v>82</x:v>
      </x:c>
      <x:c r="G65" s="6">
        <x:v>196.182640299033</x:v>
      </x:c>
      <x:c r="H65" t="s">
        <x:v>83</x:v>
      </x:c>
      <x:c r="I65" s="6">
        <x:v>29.8387396425051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20.813</x:v>
      </x:c>
      <x:c r="R65" s="8">
        <x:v>124249.508275439</x:v>
      </x:c>
      <x:c r="S65" s="12">
        <x:v>293952.500445692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102433</x:v>
      </x:c>
      <x:c r="B66" s="1">
        <x:v>44309.5146357639</x:v>
      </x:c>
      <x:c r="C66" s="6">
        <x:v>21.330613345</x:v>
      </x:c>
      <x:c r="D66" s="14" t="s">
        <x:v>77</x:v>
      </x:c>
      <x:c r="E66" s="15">
        <x:v>44243.5093649653</x:v>
      </x:c>
      <x:c r="F66" t="s">
        <x:v>82</x:v>
      </x:c>
      <x:c r="G66" s="6">
        <x:v>196.136648349597</x:v>
      </x:c>
      <x:c r="H66" t="s">
        <x:v>83</x:v>
      </x:c>
      <x:c r="I66" s="6">
        <x:v>29.807783790443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20.826</x:v>
      </x:c>
      <x:c r="R66" s="8">
        <x:v>124289.491476082</x:v>
      </x:c>
      <x:c r="S66" s="12">
        <x:v>293933.004081017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102443</x:v>
      </x:c>
      <x:c r="B67" s="1">
        <x:v>44309.5148670486</x:v>
      </x:c>
      <x:c r="C67" s="6">
        <x:v>21.6636732783333</x:v>
      </x:c>
      <x:c r="D67" s="14" t="s">
        <x:v>77</x:v>
      </x:c>
      <x:c r="E67" s="15">
        <x:v>44243.5093649653</x:v>
      </x:c>
      <x:c r="F67" t="s">
        <x:v>82</x:v>
      </x:c>
      <x:c r="G67" s="6">
        <x:v>196.09626463552</x:v>
      </x:c>
      <x:c r="H67" t="s">
        <x:v>83</x:v>
      </x:c>
      <x:c r="I67" s="6">
        <x:v>29.8325484492357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20.82</x:v>
      </x:c>
      <x:c r="R67" s="8">
        <x:v>124232.595293356</x:v>
      </x:c>
      <x:c r="S67" s="12">
        <x:v>293915.261695964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102453</x:v>
      </x:c>
      <x:c r="B68" s="1">
        <x:v>44309.5150984143</x:v>
      </x:c>
      <x:c r="C68" s="6">
        <x:v>21.9968530966667</x:v>
      </x:c>
      <x:c r="D68" s="14" t="s">
        <x:v>77</x:v>
      </x:c>
      <x:c r="E68" s="15">
        <x:v>44243.5093649653</x:v>
      </x:c>
      <x:c r="F68" t="s">
        <x:v>82</x:v>
      </x:c>
      <x:c r="G68" s="6">
        <x:v>196.22171376411</x:v>
      </x:c>
      <x:c r="H68" t="s">
        <x:v>83</x:v>
      </x:c>
      <x:c r="I68" s="6">
        <x:v>29.820166096983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20.817</x:v>
      </x:c>
      <x:c r="R68" s="8">
        <x:v>124274.070681547</x:v>
      </x:c>
      <x:c r="S68" s="12">
        <x:v>293910.459100847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102463</x:v>
      </x:c>
      <x:c r="B69" s="1">
        <x:v>44309.5153300926</x:v>
      </x:c>
      <x:c r="C69" s="6">
        <x:v>22.3304816866667</x:v>
      </x:c>
      <x:c r="D69" s="14" t="s">
        <x:v>77</x:v>
      </x:c>
      <x:c r="E69" s="15">
        <x:v>44243.5093649653</x:v>
      </x:c>
      <x:c r="F69" t="s">
        <x:v>82</x:v>
      </x:c>
      <x:c r="G69" s="6">
        <x:v>195.845578845639</x:v>
      </x:c>
      <x:c r="H69" t="s">
        <x:v>83</x:v>
      </x:c>
      <x:c r="I69" s="6">
        <x:v>29.8573132908841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20.826</x:v>
      </x:c>
      <x:c r="R69" s="8">
        <x:v>124312.114688135</x:v>
      </x:c>
      <x:c r="S69" s="12">
        <x:v>293882.092497581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102473</x:v>
      </x:c>
      <x:c r="B70" s="1">
        <x:v>44309.5155618866</x:v>
      </x:c>
      <x:c r="C70" s="6">
        <x:v>22.6642708616667</x:v>
      </x:c>
      <x:c r="D70" s="14" t="s">
        <x:v>77</x:v>
      </x:c>
      <x:c r="E70" s="15">
        <x:v>44243.5093649653</x:v>
      </x:c>
      <x:c r="F70" t="s">
        <x:v>82</x:v>
      </x:c>
      <x:c r="G70" s="6">
        <x:v>196.013938144365</x:v>
      </x:c>
      <x:c r="H70" t="s">
        <x:v>83</x:v>
      </x:c>
      <x:c r="I70" s="6">
        <x:v>29.807783790443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20.833</x:v>
      </x:c>
      <x:c r="R70" s="8">
        <x:v>124351.133982613</x:v>
      </x:c>
      <x:c r="S70" s="12">
        <x:v>293876.116068812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102483</x:v>
      </x:c>
      <x:c r="B71" s="1">
        <x:v>44309.515793287</x:v>
      </x:c>
      <x:c r="C71" s="6">
        <x:v>22.9974544683333</x:v>
      </x:c>
      <x:c r="D71" s="14" t="s">
        <x:v>77</x:v>
      </x:c>
      <x:c r="E71" s="15">
        <x:v>44243.5093649653</x:v>
      </x:c>
      <x:c r="F71" t="s">
        <x:v>82</x:v>
      </x:c>
      <x:c r="G71" s="6">
        <x:v>196.020566640127</x:v>
      </x:c>
      <x:c r="H71" t="s">
        <x:v>83</x:v>
      </x:c>
      <x:c r="I71" s="6">
        <x:v>29.7768282240859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20.843</x:v>
      </x:c>
      <x:c r="R71" s="8">
        <x:v>124302.798547277</x:v>
      </x:c>
      <x:c r="S71" s="12">
        <x:v>293848.519049865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102493</x:v>
      </x:c>
      <x:c r="B72" s="1">
        <x:v>44309.5160246528</x:v>
      </x:c>
      <x:c r="C72" s="6">
        <x:v>23.330623965</x:v>
      </x:c>
      <x:c r="D72" s="14" t="s">
        <x:v>77</x:v>
      </x:c>
      <x:c r="E72" s="15">
        <x:v>44243.5093649653</x:v>
      </x:c>
      <x:c r="F72" t="s">
        <x:v>82</x:v>
      </x:c>
      <x:c r="G72" s="6">
        <x:v>196.114764503933</x:v>
      </x:c>
      <x:c r="H72" t="s">
        <x:v>83</x:v>
      </x:c>
      <x:c r="I72" s="6">
        <x:v>29.7458729434261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20.848</x:v>
      </x:c>
      <x:c r="R72" s="8">
        <x:v>124104.902844082</x:v>
      </x:c>
      <x:c r="S72" s="12">
        <x:v>293849.445351168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102503</x:v>
      </x:c>
      <x:c r="B73" s="1">
        <x:v>44309.5162558218</x:v>
      </x:c>
      <x:c r="C73" s="6">
        <x:v>23.6635454316667</x:v>
      </x:c>
      <x:c r="D73" s="14" t="s">
        <x:v>77</x:v>
      </x:c>
      <x:c r="E73" s="15">
        <x:v>44243.5093649653</x:v>
      </x:c>
      <x:c r="F73" t="s">
        <x:v>82</x:v>
      </x:c>
      <x:c r="G73" s="6">
        <x:v>195.899304751198</x:v>
      </x:c>
      <x:c r="H73" t="s">
        <x:v>83</x:v>
      </x:c>
      <x:c r="I73" s="6">
        <x:v>29.7706371450986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20.852</x:v>
      </x:c>
      <x:c r="R73" s="8">
        <x:v>124402.435842872</x:v>
      </x:c>
      <x:c r="S73" s="12">
        <x:v>293824.225188893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102513</x:v>
      </x:c>
      <x:c r="B74" s="1">
        <x:v>44309.5164878125</x:v>
      </x:c>
      <x:c r="C74" s="6">
        <x:v>23.9975956066667</x:v>
      </x:c>
      <x:c r="D74" s="14" t="s">
        <x:v>77</x:v>
      </x:c>
      <x:c r="E74" s="15">
        <x:v>44243.5093649653</x:v>
      </x:c>
      <x:c r="F74" t="s">
        <x:v>82</x:v>
      </x:c>
      <x:c r="G74" s="6">
        <x:v>195.696040920415</x:v>
      </x:c>
      <x:c r="H74" t="s">
        <x:v>83</x:v>
      </x:c>
      <x:c r="I74" s="6">
        <x:v>29.7396819215769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20.874</x:v>
      </x:c>
      <x:c r="R74" s="8">
        <x:v>124552.547053531</x:v>
      </x:c>
      <x:c r="S74" s="12">
        <x:v>293818.789678516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102523</x:v>
      </x:c>
      <x:c r="B75" s="1">
        <x:v>44309.5167191782</x:v>
      </x:c>
      <x:c r="C75" s="6">
        <x:v>24.330763945</x:v>
      </x:c>
      <x:c r="D75" s="14" t="s">
        <x:v>77</x:v>
      </x:c>
      <x:c r="E75" s="15">
        <x:v>44243.5093649653</x:v>
      </x:c>
      <x:c r="F75" t="s">
        <x:v>82</x:v>
      </x:c>
      <x:c r="G75" s="6">
        <x:v>195.44618237098</x:v>
      </x:c>
      <x:c r="H75" t="s">
        <x:v>83</x:v>
      </x:c>
      <x:c r="I75" s="6">
        <x:v>29.7644460775387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20.88</x:v>
      </x:c>
      <x:c r="R75" s="8">
        <x:v>124123.974257295</x:v>
      </x:c>
      <x:c r="S75" s="12">
        <x:v>293788.12440496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102533</x:v>
      </x:c>
      <x:c r="B76" s="1">
        <x:v>44309.5169504977</x:v>
      </x:c>
      <x:c r="C76" s="6">
        <x:v>24.66387804</x:v>
      </x:c>
      <x:c r="D76" s="14" t="s">
        <x:v>77</x:v>
      </x:c>
      <x:c r="E76" s="15">
        <x:v>44243.5093649653</x:v>
      </x:c>
      <x:c r="F76" t="s">
        <x:v>82</x:v>
      </x:c>
      <x:c r="G76" s="6">
        <x:v>195.068108480399</x:v>
      </x:c>
      <x:c r="H76" t="s">
        <x:v>83</x:v>
      </x:c>
      <x:c r="I76" s="6">
        <x:v>29.7396819215769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20.91</x:v>
      </x:c>
      <x:c r="R76" s="8">
        <x:v>124147.5025827</x:v>
      </x:c>
      <x:c r="S76" s="12">
        <x:v>293781.007634344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102543</x:v>
      </x:c>
      <x:c r="B77" s="1">
        <x:v>44309.5171820255</x:v>
      </x:c>
      <x:c r="C77" s="6">
        <x:v>24.9972240266667</x:v>
      </x:c>
      <x:c r="D77" s="14" t="s">
        <x:v>77</x:v>
      </x:c>
      <x:c r="E77" s="15">
        <x:v>44243.5093649653</x:v>
      </x:c>
      <x:c r="F77" t="s">
        <x:v>82</x:v>
      </x:c>
      <x:c r="G77" s="6">
        <x:v>195.175094286366</x:v>
      </x:c>
      <x:c r="H77" t="s">
        <x:v>83</x:v>
      </x:c>
      <x:c r="I77" s="6">
        <x:v>29.807783790443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20.881</x:v>
      </x:c>
      <x:c r="R77" s="8">
        <x:v>123996.176923115</x:v>
      </x:c>
      <x:c r="S77" s="12">
        <x:v>293755.848686269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102553</x:v>
      </x:c>
      <x:c r="B78" s="1">
        <x:v>44309.5174132755</x:v>
      </x:c>
      <x:c r="C78" s="6">
        <x:v>25.330268505</x:v>
      </x:c>
      <x:c r="D78" s="14" t="s">
        <x:v>77</x:v>
      </x:c>
      <x:c r="E78" s="15">
        <x:v>44243.5093649653</x:v>
      </x:c>
      <x:c r="F78" t="s">
        <x:v>82</x:v>
      </x:c>
      <x:c r="G78" s="6">
        <x:v>194.505842712998</x:v>
      </x:c>
      <x:c r="H78" t="s">
        <x:v>83</x:v>
      </x:c>
      <x:c r="I78" s="6">
        <x:v>29.8449308472027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20.907</x:v>
      </x:c>
      <x:c r="R78" s="8">
        <x:v>124168.121627738</x:v>
      </x:c>
      <x:c r="S78" s="12">
        <x:v>293765.859759881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102563</x:v>
      </x:c>
      <x:c r="B79" s="1">
        <x:v>44309.5176452894</x:v>
      </x:c>
      <x:c r="C79" s="6">
        <x:v>25.6643385883333</x:v>
      </x:c>
      <x:c r="D79" s="14" t="s">
        <x:v>77</x:v>
      </x:c>
      <x:c r="E79" s="15">
        <x:v>44243.5093649653</x:v>
      </x:c>
      <x:c r="F79" t="s">
        <x:v>82</x:v>
      </x:c>
      <x:c r="G79" s="6">
        <x:v>194.603778063892</x:v>
      </x:c>
      <x:c r="H79" t="s">
        <x:v>83</x:v>
      </x:c>
      <x:c r="I79" s="6">
        <x:v>29.7954015296159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20.918</x:v>
      </x:c>
      <x:c r="R79" s="8">
        <x:v>124233.439673921</x:v>
      </x:c>
      <x:c r="S79" s="12">
        <x:v>293765.129408029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102573</x:v>
      </x:c>
      <x:c r="B80" s="1">
        <x:v>44309.5178767361</x:v>
      </x:c>
      <x:c r="C80" s="6">
        <x:v>25.9976163716667</x:v>
      </x:c>
      <x:c r="D80" s="14" t="s">
        <x:v>77</x:v>
      </x:c>
      <x:c r="E80" s="15">
        <x:v>44243.5093649653</x:v>
      </x:c>
      <x:c r="F80" t="s">
        <x:v>82</x:v>
      </x:c>
      <x:c r="G80" s="6">
        <x:v>194.927552731063</x:v>
      </x:c>
      <x:c r="H80" t="s">
        <x:v>83</x:v>
      </x:c>
      <x:c r="I80" s="6">
        <x:v>29.7458729434261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20.916</x:v>
      </x:c>
      <x:c r="R80" s="8">
        <x:v>124201.851577777</x:v>
      </x:c>
      <x:c r="S80" s="12">
        <x:v>293730.693135796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102583</x:v>
      </x:c>
      <x:c r="B81" s="1">
        <x:v>44309.5181078704</x:v>
      </x:c>
      <x:c r="C81" s="6">
        <x:v>26.3304505866667</x:v>
      </x:c>
      <x:c r="D81" s="14" t="s">
        <x:v>77</x:v>
      </x:c>
      <x:c r="E81" s="15">
        <x:v>44243.5093649653</x:v>
      </x:c>
      <x:c r="F81" t="s">
        <x:v>82</x:v>
      </x:c>
      <x:c r="G81" s="6">
        <x:v>194.575293670862</x:v>
      </x:c>
      <x:c r="H81" t="s">
        <x:v>83</x:v>
      </x:c>
      <x:c r="I81" s="6">
        <x:v>29.8449308472027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20.903</x:v>
      </x:c>
      <x:c r="R81" s="8">
        <x:v>124522.658794198</x:v>
      </x:c>
      <x:c r="S81" s="12">
        <x:v>293732.658050481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102593</x:v>
      </x:c>
      <x:c r="B82" s="1">
        <x:v>44309.5183392014</x:v>
      </x:c>
      <x:c r="C82" s="6">
        <x:v>26.6636104483333</x:v>
      </x:c>
      <x:c r="D82" s="14" t="s">
        <x:v>77</x:v>
      </x:c>
      <x:c r="E82" s="15">
        <x:v>44243.5093649653</x:v>
      </x:c>
      <x:c r="F82" t="s">
        <x:v>82</x:v>
      </x:c>
      <x:c r="G82" s="6">
        <x:v>193.503338980295</x:v>
      </x:c>
      <x:c r="H82" t="s">
        <x:v>83</x:v>
      </x:c>
      <x:c r="I82" s="6">
        <x:v>29.9873317096713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20.917</x:v>
      </x:c>
      <x:c r="R82" s="8">
        <x:v>124635.380506093</x:v>
      </x:c>
      <x:c r="S82" s="12">
        <x:v>293708.981740463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102603</x:v>
      </x:c>
      <x:c r="B83" s="1">
        <x:v>44309.5185711806</x:v>
      </x:c>
      <x:c r="C83" s="6">
        <x:v>26.99763927</x:v>
      </x:c>
      <x:c r="D83" s="14" t="s">
        <x:v>77</x:v>
      </x:c>
      <x:c r="E83" s="15">
        <x:v>44243.5093649653</x:v>
      </x:c>
      <x:c r="F83" t="s">
        <x:v>82</x:v>
      </x:c>
      <x:c r="G83" s="6">
        <x:v>193.592626865531</x:v>
      </x:c>
      <x:c r="H83" t="s">
        <x:v>83</x:v>
      </x:c>
      <x:c r="I83" s="6">
        <x:v>29.9749487859581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20.916</x:v>
      </x:c>
      <x:c r="R83" s="8">
        <x:v>124762.129449802</x:v>
      </x:c>
      <x:c r="S83" s="12">
        <x:v>293725.096194555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102613</x:v>
      </x:c>
      <x:c r="B84" s="1">
        <x:v>44309.5188024653</x:v>
      </x:c>
      <x:c r="C84" s="6">
        <x:v>27.3306973966667</x:v>
      </x:c>
      <x:c r="D84" s="14" t="s">
        <x:v>77</x:v>
      </x:c>
      <x:c r="E84" s="15">
        <x:v>44243.5093649653</x:v>
      </x:c>
      <x:c r="F84" t="s">
        <x:v>82</x:v>
      </x:c>
      <x:c r="G84" s="6">
        <x:v>194.63296653428</x:v>
      </x:c>
      <x:c r="H84" t="s">
        <x:v>83</x:v>
      </x:c>
      <x:c r="I84" s="6">
        <x:v>29.820166096983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20.908</x:v>
      </x:c>
      <x:c r="R84" s="8">
        <x:v>124692.329663679</x:v>
      </x:c>
      <x:c r="S84" s="12">
        <x:v>293709.717646529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102623</x:v>
      </x:c>
      <x:c r="B85" s="1">
        <x:v>44309.5190339468</x:v>
      </x:c>
      <x:c r="C85" s="6">
        <x:v>27.6640042683333</x:v>
      </x:c>
      <x:c r="D85" s="14" t="s">
        <x:v>77</x:v>
      </x:c>
      <x:c r="E85" s="15">
        <x:v>44243.5093649653</x:v>
      </x:c>
      <x:c r="F85" t="s">
        <x:v>82</x:v>
      </x:c>
      <x:c r="G85" s="6">
        <x:v>194.719839295313</x:v>
      </x:c>
      <x:c r="H85" t="s">
        <x:v>83</x:v>
      </x:c>
      <x:c r="I85" s="6">
        <x:v>29.820166096983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20.903</x:v>
      </x:c>
      <x:c r="R85" s="8">
        <x:v>124566.854671532</x:v>
      </x:c>
      <x:c r="S85" s="12">
        <x:v>293687.567985405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102633</x:v>
      </x:c>
      <x:c r="B86" s="1">
        <x:v>44309.519265081</x:v>
      </x:c>
      <x:c r="C86" s="6">
        <x:v>27.9968427916667</x:v>
      </x:c>
      <x:c r="D86" s="14" t="s">
        <x:v>77</x:v>
      </x:c>
      <x:c r="E86" s="15">
        <x:v>44243.5093649653</x:v>
      </x:c>
      <x:c r="F86" t="s">
        <x:v>82</x:v>
      </x:c>
      <x:c r="G86" s="6">
        <x:v>194.484279803138</x:v>
      </x:c>
      <x:c r="H86" t="s">
        <x:v>83</x:v>
      </x:c>
      <x:c r="I86" s="6">
        <x:v>29.8635045298679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20.902</x:v>
      </x:c>
      <x:c r="R86" s="8">
        <x:v>124251.864063829</x:v>
      </x:c>
      <x:c r="S86" s="12">
        <x:v>293661.85457901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102643</x:v>
      </x:c>
      <x:c r="B87" s="1">
        <x:v>44309.5194970255</x:v>
      </x:c>
      <x:c r="C87" s="6">
        <x:v>28.330856035</x:v>
      </x:c>
      <x:c r="D87" s="14" t="s">
        <x:v>77</x:v>
      </x:c>
      <x:c r="E87" s="15">
        <x:v>44243.5093649653</x:v>
      </x:c>
      <x:c r="F87" t="s">
        <x:v>82</x:v>
      </x:c>
      <x:c r="G87" s="6">
        <x:v>195.026507968984</x:v>
      </x:c>
      <x:c r="H87" t="s">
        <x:v>83</x:v>
      </x:c>
      <x:c r="I87" s="6">
        <x:v>29.7706371450986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20.902</x:v>
      </x:c>
      <x:c r="R87" s="8">
        <x:v>124628.760132708</x:v>
      </x:c>
      <x:c r="S87" s="12">
        <x:v>293659.775138253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102653</x:v>
      </x:c>
      <x:c r="B88" s="1">
        <x:v>44309.5197282755</x:v>
      </x:c>
      <x:c r="C88" s="6">
        <x:v>28.663871855</x:v>
      </x:c>
      <x:c r="D88" s="14" t="s">
        <x:v>77</x:v>
      </x:c>
      <x:c r="E88" s="15">
        <x:v>44243.5093649653</x:v>
      </x:c>
      <x:c r="F88" t="s">
        <x:v>82</x:v>
      </x:c>
      <x:c r="G88" s="6">
        <x:v>194.524599929182</x:v>
      </x:c>
      <x:c r="H88" t="s">
        <x:v>83</x:v>
      </x:c>
      <x:c r="I88" s="6">
        <x:v>29.8387396425051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20.908</x:v>
      </x:c>
      <x:c r="R88" s="8">
        <x:v>124623.278233079</x:v>
      </x:c>
      <x:c r="S88" s="12">
        <x:v>293648.905234213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102663</x:v>
      </x:c>
      <x:c r="B89" s="1">
        <x:v>44309.5199599537</x:v>
      </x:c>
      <x:c r="C89" s="6">
        <x:v>28.9974889283333</x:v>
      </x:c>
      <x:c r="D89" s="14" t="s">
        <x:v>77</x:v>
      </x:c>
      <x:c r="E89" s="15">
        <x:v>44243.5093649653</x:v>
      </x:c>
      <x:c r="F89" t="s">
        <x:v>82</x:v>
      </x:c>
      <x:c r="G89" s="6">
        <x:v>194.627402351159</x:v>
      </x:c>
      <x:c r="H89" t="s">
        <x:v>83</x:v>
      </x:c>
      <x:c r="I89" s="6">
        <x:v>29.8449308472027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20.9</x:v>
      </x:c>
      <x:c r="R89" s="8">
        <x:v>124502.064511748</x:v>
      </x:c>
      <x:c r="S89" s="12">
        <x:v>293648.461565031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102673</x:v>
      </x:c>
      <x:c r="B90" s="1">
        <x:v>44309.5201913542</x:v>
      </x:c>
      <x:c r="C90" s="6">
        <x:v>29.3307114633333</x:v>
      </x:c>
      <x:c r="D90" s="14" t="s">
        <x:v>77</x:v>
      </x:c>
      <x:c r="E90" s="15">
        <x:v>44243.5093649653</x:v>
      </x:c>
      <x:c r="F90" t="s">
        <x:v>82</x:v>
      </x:c>
      <x:c r="G90" s="6">
        <x:v>194.912507273019</x:v>
      </x:c>
      <x:c r="H90" t="s">
        <x:v>83</x:v>
      </x:c>
      <x:c r="I90" s="6">
        <x:v>29.8139749379984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20.894</x:v>
      </x:c>
      <x:c r="R90" s="8">
        <x:v>124396.660569447</x:v>
      </x:c>
      <x:c r="S90" s="12">
        <x:v>293636.611734852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102683</x:v>
      </x:c>
      <x:c r="B91" s="1">
        <x:v>44309.5204230324</x:v>
      </x:c>
      <x:c r="C91" s="6">
        <x:v>29.6642977033333</x:v>
      </x:c>
      <x:c r="D91" s="14" t="s">
        <x:v>77</x:v>
      </x:c>
      <x:c r="E91" s="15">
        <x:v>44243.5093649653</x:v>
      </x:c>
      <x:c r="F91" t="s">
        <x:v>82</x:v>
      </x:c>
      <x:c r="G91" s="6">
        <x:v>194.387622084109</x:v>
      </x:c>
      <x:c r="H91" t="s">
        <x:v>83</x:v>
      </x:c>
      <x:c r="I91" s="6">
        <x:v>29.9068435227637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20.893</x:v>
      </x:c>
      <x:c r="R91" s="8">
        <x:v>123722.230519306</x:v>
      </x:c>
      <x:c r="S91" s="12">
        <x:v>293619.770622862</x:v>
      </x:c>
      <x:c r="T91" s="12">
        <x:v>59.9306670392191</x:v>
      </x:c>
      <x:c r="U91" s="12">
        <x:v>49.4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2021-04-23T19:30:35Z</dcterms:modified>
</cp:coreProperties>
</file>