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36628b36bfa4a7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<x:sst xmlns:x="http://schemas.openxmlformats.org/spreadsheetml/2006/main">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</x:sst>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36628b36bfa4a7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44309.5469325955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102688</x:v>
      </x:c>
      <x:c r="B2" s="1">
        <x:v>44309.527641169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194.77032607904</x:v>
      </x:c>
      <x:c r="H2" t="s">
        <x:v>83</x:v>
      </x:c>
      <x:c r="I2" s="6">
        <x:v>30.0778722443074</x:v>
      </x:c>
      <x:c r="J2" t="s">
        <x:v>78</x:v>
      </x:c>
      <x:c r="K2" s="6">
        <x:v>1014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20.734</x:v>
      </x:c>
      <x:c r="R2" s="8">
        <x:v>123505.671945812</x:v>
      </x:c>
      <x:c r="S2" s="12">
        <x:v>297170.43491387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102698</x:v>
      </x:c>
      <x:c r="B3" s="1">
        <x:v>44309.5278763542</x:v>
      </x:c>
      <x:c r="C3" s="6">
        <x:v>0.338696573333333</x:v>
      </x:c>
      <x:c r="D3" s="14" t="s">
        <x:v>77</x:v>
      </x:c>
      <x:c r="E3" s="15">
        <x:v>44239.6766909375</x:v>
      </x:c>
      <x:c r="F3" t="s">
        <x:v>82</x:v>
      </x:c>
      <x:c r="G3" s="6">
        <x:v>194.275261049304</x:v>
      </x:c>
      <x:c r="H3" t="s">
        <x:v>83</x:v>
      </x:c>
      <x:c r="I3" s="6">
        <x:v>30.1697804367977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20.731</x:v>
      </x:c>
      <x:c r="R3" s="8">
        <x:v>123529.992573923</x:v>
      </x:c>
      <x:c r="S3" s="12">
        <x:v>297152.387355971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102708</x:v>
      </x:c>
      <x:c r="B4" s="1">
        <x:v>44309.5281081829</x:v>
      </x:c>
      <x:c r="C4" s="6">
        <x:v>0.672540441666667</x:v>
      </x:c>
      <x:c r="D4" s="14" t="s">
        <x:v>77</x:v>
      </x:c>
      <x:c r="E4" s="15">
        <x:v>44239.6766909375</x:v>
      </x:c>
      <x:c r="F4" t="s">
        <x:v>82</x:v>
      </x:c>
      <x:c r="G4" s="6">
        <x:v>193.643191854884</x:v>
      </x:c>
      <x:c r="H4" t="s">
        <x:v>83</x:v>
      </x:c>
      <x:c r="I4" s="6">
        <x:v>30.249436241093</x:v>
      </x:c>
      <x:c r="J4" t="s">
        <x:v>78</x:v>
      </x:c>
      <x:c r="K4" s="6">
        <x:v>1014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20.741</x:v>
      </x:c>
      <x:c r="R4" s="8">
        <x:v>123580.385192213</x:v>
      </x:c>
      <x:c r="S4" s="12">
        <x:v>297134.519876281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102718</x:v>
      </x:c>
      <x:c r="B5" s="1">
        <x:v>44309.5283395023</x:v>
      </x:c>
      <x:c r="C5" s="6">
        <x:v>1.00561841833333</x:v>
      </x:c>
      <x:c r="D5" s="14" t="s">
        <x:v>77</x:v>
      </x:c>
      <x:c r="E5" s="15">
        <x:v>44239.6766909375</x:v>
      </x:c>
      <x:c r="F5" t="s">
        <x:v>82</x:v>
      </x:c>
      <x:c r="G5" s="6">
        <x:v>193.386868848195</x:v>
      </x:c>
      <x:c r="H5" t="s">
        <x:v>83</x:v>
      </x:c>
      <x:c r="I5" s="6">
        <x:v>30.2249265613314</x:v>
      </x:c>
      <x:c r="J5" t="s">
        <x:v>78</x:v>
      </x:c>
      <x:c r="K5" s="6">
        <x:v>1014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20.764</x:v>
      </x:c>
      <x:c r="R5" s="8">
        <x:v>123693.699599261</x:v>
      </x:c>
      <x:c r="S5" s="12">
        <x:v>297122.590323863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102728</x:v>
      </x:c>
      <x:c r="B6" s="1">
        <x:v>44309.5285707176</x:v>
      </x:c>
      <x:c r="C6" s="6">
        <x:v>1.33859926166667</x:v>
      </x:c>
      <x:c r="D6" s="14" t="s">
        <x:v>77</x:v>
      </x:c>
      <x:c r="E6" s="15">
        <x:v>44239.6766909375</x:v>
      </x:c>
      <x:c r="F6" t="s">
        <x:v>82</x:v>
      </x:c>
      <x:c r="G6" s="6">
        <x:v>193.291282396887</x:v>
      </x:c>
      <x:c r="H6" t="s">
        <x:v>83</x:v>
      </x:c>
      <x:c r="I6" s="6">
        <x:v>30.175907739188</x:v>
      </x:c>
      <x:c r="J6" t="s">
        <x:v>78</x:v>
      </x:c>
      <x:c r="K6" s="6">
        <x:v>1014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20.786</x:v>
      </x:c>
      <x:c r="R6" s="8">
        <x:v>123803.078933618</x:v>
      </x:c>
      <x:c r="S6" s="12">
        <x:v>297111.998514161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102738</x:v>
      </x:c>
      <x:c r="B7" s="1">
        <x:v>44309.528802581</x:v>
      </x:c>
      <x:c r="C7" s="6">
        <x:v>1.67243595666667</x:v>
      </x:c>
      <x:c r="D7" s="14" t="s">
        <x:v>77</x:v>
      </x:c>
      <x:c r="E7" s="15">
        <x:v>44239.6766909375</x:v>
      </x:c>
      <x:c r="F7" t="s">
        <x:v>82</x:v>
      </x:c>
      <x:c r="G7" s="6">
        <x:v>192.641291733851</x:v>
      </x:c>
      <x:c r="H7" t="s">
        <x:v>83</x:v>
      </x:c>
      <x:c r="I7" s="6">
        <x:v>30.2310539644786</x:v>
      </x:c>
      <x:c r="J7" t="s">
        <x:v>78</x:v>
      </x:c>
      <x:c r="K7" s="6">
        <x:v>1014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20.805</x:v>
      </x:c>
      <x:c r="R7" s="8">
        <x:v>123935.631303353</x:v>
      </x:c>
      <x:c r="S7" s="12">
        <x:v>297102.810399786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102748</x:v>
      </x:c>
      <x:c r="B8" s="1">
        <x:v>44309.5290337963</x:v>
      </x:c>
      <x:c r="C8" s="6">
        <x:v>2.00543490166667</x:v>
      </x:c>
      <x:c r="D8" s="14" t="s">
        <x:v>77</x:v>
      </x:c>
      <x:c r="E8" s="15">
        <x:v>44239.6766909375</x:v>
      </x:c>
      <x:c r="F8" t="s">
        <x:v>82</x:v>
      </x:c>
      <x:c r="G8" s="6">
        <x:v>192.332927979773</x:v>
      </x:c>
      <x:c r="H8" t="s">
        <x:v>83</x:v>
      </x:c>
      <x:c r="I8" s="6">
        <x:v>30.21879916938</x:v>
      </x:c>
      <x:c r="J8" t="s">
        <x:v>78</x:v>
      </x:c>
      <x:c r="K8" s="6">
        <x:v>1014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20.827</x:v>
      </x:c>
      <x:c r="R8" s="8">
        <x:v>124059.080797848</x:v>
      </x:c>
      <x:c r="S8" s="12">
        <x:v>297085.070239267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102758</x:v>
      </x:c>
      <x:c r="B9" s="1">
        <x:v>44309.5292651273</x:v>
      </x:c>
      <x:c r="C9" s="6">
        <x:v>2.33849668333333</x:v>
      </x:c>
      <x:c r="D9" s="14" t="s">
        <x:v>77</x:v>
      </x:c>
      <x:c r="E9" s="15">
        <x:v>44239.6766909375</x:v>
      </x:c>
      <x:c r="F9" t="s">
        <x:v>82</x:v>
      </x:c>
      <x:c r="G9" s="6">
        <x:v>192.56265942686</x:v>
      </x:c>
      <x:c r="H9" t="s">
        <x:v>83</x:v>
      </x:c>
      <x:c r="I9" s="6">
        <x:v>30.0901265244461</x:v>
      </x:c>
      <x:c r="J9" t="s">
        <x:v>78</x:v>
      </x:c>
      <x:c r="K9" s="6">
        <x:v>1014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20.857</x:v>
      </x:c>
      <x:c r="R9" s="8">
        <x:v>124227.457585234</x:v>
      </x:c>
      <x:c r="S9" s="12">
        <x:v>297092.576020279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102768</x:v>
      </x:c>
      <x:c r="B10" s="1">
        <x:v>44309.5294969907</x:v>
      </x:c>
      <x:c r="C10" s="6">
        <x:v>2.67242222333333</x:v>
      </x:c>
      <x:c r="D10" s="14" t="s">
        <x:v>77</x:v>
      </x:c>
      <x:c r="E10" s="15">
        <x:v>44239.6766909375</x:v>
      </x:c>
      <x:c r="F10" t="s">
        <x:v>82</x:v>
      </x:c>
      <x:c r="G10" s="6">
        <x:v>192.294779884662</x:v>
      </x:c>
      <x:c r="H10" t="s">
        <x:v>83</x:v>
      </x:c>
      <x:c r="I10" s="6">
        <x:v>30.0962536813067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20.87</x:v>
      </x:c>
      <x:c r="R10" s="8">
        <x:v>124306.1751528</x:v>
      </x:c>
      <x:c r="S10" s="12">
        <x:v>297077.524468754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102778</x:v>
      </x:c>
      <x:c r="B11" s="1">
        <x:v>44309.5297282755</x:v>
      </x:c>
      <x:c r="C11" s="6">
        <x:v>3.00548374833333</x:v>
      </x:c>
      <x:c r="D11" s="14" t="s">
        <x:v>77</x:v>
      </x:c>
      <x:c r="E11" s="15">
        <x:v>44239.6766909375</x:v>
      </x:c>
      <x:c r="F11" t="s">
        <x:v>82</x:v>
      </x:c>
      <x:c r="G11" s="6">
        <x:v>191.76584074236</x:v>
      </x:c>
      <x:c r="H11" t="s">
        <x:v>83</x:v>
      </x:c>
      <x:c r="I11" s="6">
        <x:v>30.1697804367977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20.876</x:v>
      </x:c>
      <x:c r="R11" s="8">
        <x:v>124344.927650842</x:v>
      </x:c>
      <x:c r="S11" s="12">
        <x:v>297065.88922017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102788</x:v>
      </x:c>
      <x:c r="B12" s="1">
        <x:v>44309.5299600347</x:v>
      </x:c>
      <x:c r="C12" s="6">
        <x:v>3.33921775833333</x:v>
      </x:c>
      <x:c r="D12" s="14" t="s">
        <x:v>77</x:v>
      </x:c>
      <x:c r="E12" s="15">
        <x:v>44239.6766909375</x:v>
      </x:c>
      <x:c r="F12" t="s">
        <x:v>82</x:v>
      </x:c>
      <x:c r="G12" s="6">
        <x:v>191.634205356545</x:v>
      </x:c>
      <x:c r="H12" t="s">
        <x:v>83</x:v>
      </x:c>
      <x:c r="I12" s="6">
        <x:v>30.1391440927714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20.894</x:v>
      </x:c>
      <x:c r="R12" s="8">
        <x:v>124451.569699219</x:v>
      </x:c>
      <x:c r="S12" s="12">
        <x:v>297046.214640661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102798</x:v>
      </x:c>
      <x:c r="B13" s="1">
        <x:v>44309.5301912847</x:v>
      </x:c>
      <x:c r="C13" s="6">
        <x:v>3.672207295</x:v>
      </x:c>
      <x:c r="D13" s="14" t="s">
        <x:v>77</x:v>
      </x:c>
      <x:c r="E13" s="15">
        <x:v>44239.6766909375</x:v>
      </x:c>
      <x:c r="F13" t="s">
        <x:v>82</x:v>
      </x:c>
      <x:c r="G13" s="6">
        <x:v>191.64644763193</x:v>
      </x:c>
      <x:c r="H13" t="s">
        <x:v>83</x:v>
      </x:c>
      <x:c r="I13" s="6">
        <x:v>30.0717451210289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20.916</x:v>
      </x:c>
      <x:c r="R13" s="8">
        <x:v>124578.0655859</x:v>
      </x:c>
      <x:c r="S13" s="12">
        <x:v>297052.613611024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102808</x:v>
      </x:c>
      <x:c r="B14" s="1">
        <x:v>44309.5304227199</x:v>
      </x:c>
      <x:c r="C14" s="6">
        <x:v>4.00543614833333</x:v>
      </x:c>
      <x:c r="D14" s="14" t="s">
        <x:v>77</x:v>
      </x:c>
      <x:c r="E14" s="15">
        <x:v>44239.6766909375</x:v>
      </x:c>
      <x:c r="F14" t="s">
        <x:v>82</x:v>
      </x:c>
      <x:c r="G14" s="6">
        <x:v>191.182561970396</x:v>
      </x:c>
      <x:c r="H14" t="s">
        <x:v>83</x:v>
      </x:c>
      <x:c r="I14" s="6">
        <x:v>30.1268896335232</x:v>
      </x:c>
      <x:c r="J14" t="s">
        <x:v>78</x:v>
      </x:c>
      <x:c r="K14" s="6">
        <x:v>1014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20.925</x:v>
      </x:c>
      <x:c r="R14" s="8">
        <x:v>124635.760938149</x:v>
      </x:c>
      <x:c r="S14" s="12">
        <x:v>297028.709370622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102818</x:v>
      </x:c>
      <x:c r="B15" s="1">
        <x:v>44309.5306540856</x:v>
      </x:c>
      <x:c r="C15" s="6">
        <x:v>4.33860425666667</x:v>
      </x:c>
      <x:c r="D15" s="14" t="s">
        <x:v>77</x:v>
      </x:c>
      <x:c r="E15" s="15">
        <x:v>44239.6766909375</x:v>
      </x:c>
      <x:c r="F15" t="s">
        <x:v>82</x:v>
      </x:c>
      <x:c r="G15" s="6">
        <x:v>190.959361604084</x:v>
      </x:c>
      <x:c r="H15" t="s">
        <x:v>83</x:v>
      </x:c>
      <x:c r="I15" s="6">
        <x:v>30.13301685755</x:v>
      </x:c>
      <x:c r="J15" t="s">
        <x:v>78</x:v>
      </x:c>
      <x:c r="K15" s="6">
        <x:v>1014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20.936</x:v>
      </x:c>
      <x:c r="R15" s="8">
        <x:v>124708.807143312</x:v>
      </x:c>
      <x:c r="S15" s="12">
        <x:v>297013.801296603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102828</x:v>
      </x:c>
      <x:c r="B16" s="1">
        <x:v>44309.5308858449</x:v>
      </x:c>
      <x:c r="C16" s="6">
        <x:v>4.67233128666667</x:v>
      </x:c>
      <x:c r="D16" s="14" t="s">
        <x:v>77</x:v>
      </x:c>
      <x:c r="E16" s="15">
        <x:v>44239.6766909375</x:v>
      </x:c>
      <x:c r="F16" t="s">
        <x:v>82</x:v>
      </x:c>
      <x:c r="G16" s="6">
        <x:v>190.473865969547</x:v>
      </x:c>
      <x:c r="H16" t="s">
        <x:v>83</x:v>
      </x:c>
      <x:c r="I16" s="6">
        <x:v>30.13301685755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20.964</x:v>
      </x:c>
      <x:c r="R16" s="8">
        <x:v>124841.518795382</x:v>
      </x:c>
      <x:c r="S16" s="12">
        <x:v>296995.564382503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102838</x:v>
      </x:c>
      <x:c r="B17" s="1">
        <x:v>44309.5311170949</x:v>
      </x:c>
      <x:c r="C17" s="6">
        <x:v>5.00537883333333</x:v>
      </x:c>
      <x:c r="D17" s="14" t="s">
        <x:v>77</x:v>
      </x:c>
      <x:c r="E17" s="15">
        <x:v>44239.6766909375</x:v>
      </x:c>
      <x:c r="F17" t="s">
        <x:v>82</x:v>
      </x:c>
      <x:c r="G17" s="6">
        <x:v>190.325489861978</x:v>
      </x:c>
      <x:c r="H17" t="s">
        <x:v>83</x:v>
      </x:c>
      <x:c r="I17" s="6">
        <x:v>30.1085080286102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20.981</x:v>
      </x:c>
      <x:c r="R17" s="8">
        <x:v>124934.138361484</x:v>
      </x:c>
      <x:c r="S17" s="12">
        <x:v>297006.775901933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102848</x:v>
      </x:c>
      <x:c r="B18" s="1">
        <x:v>44309.5313484143</x:v>
      </x:c>
      <x:c r="C18" s="6">
        <x:v>5.33845844666667</x:v>
      </x:c>
      <x:c r="D18" s="14" t="s">
        <x:v>77</x:v>
      </x:c>
      <x:c r="E18" s="15">
        <x:v>44239.6766909375</x:v>
      </x:c>
      <x:c r="F18" t="s">
        <x:v>82</x:v>
      </x:c>
      <x:c r="G18" s="6">
        <x:v>190.573972899574</x:v>
      </x:c>
      <x:c r="H18" t="s">
        <x:v>83</x:v>
      </x:c>
      <x:c r="I18" s="6">
        <x:v>30.0533638183574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20.985</x:v>
      </x:c>
      <x:c r="R18" s="8">
        <x:v>124981.72570099</x:v>
      </x:c>
      <x:c r="S18" s="12">
        <x:v>296988.323672255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102858</x:v>
      </x:c>
      <x:c r="B19" s="1">
        <x:v>44309.5315802431</x:v>
      </x:c>
      <x:c r="C19" s="6">
        <x:v>5.672273605</x:v>
      </x:c>
      <x:c r="D19" s="14" t="s">
        <x:v>77</x:v>
      </x:c>
      <x:c r="E19" s="15">
        <x:v>44239.6766909375</x:v>
      </x:c>
      <x:c r="F19" t="s">
        <x:v>82</x:v>
      </x:c>
      <x:c r="G19" s="6">
        <x:v>190.283824188434</x:v>
      </x:c>
      <x:c r="H19" t="s">
        <x:v>83</x:v>
      </x:c>
      <x:c r="I19" s="6">
        <x:v>30.0594909080542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21</x:v>
      </x:c>
      <x:c r="R19" s="8">
        <x:v>125039.620555264</x:v>
      </x:c>
      <x:c r="S19" s="12">
        <x:v>296990.91485458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102868</x:v>
      </x:c>
      <x:c r="B20" s="1">
        <x:v>44309.5318113773</x:v>
      </x:c>
      <x:c r="C20" s="6">
        <x:v>6.00513645333333</x:v>
      </x:c>
      <x:c r="D20" s="14" t="s">
        <x:v>77</x:v>
      </x:c>
      <x:c r="E20" s="15">
        <x:v>44239.6766909375</x:v>
      </x:c>
      <x:c r="F20" t="s">
        <x:v>82</x:v>
      </x:c>
      <x:c r="G20" s="6">
        <x:v>189.977248312509</x:v>
      </x:c>
      <x:c r="H20" t="s">
        <x:v>83</x:v>
      </x:c>
      <x:c r="I20" s="6">
        <x:v>30.0656180089445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21.016</x:v>
      </x:c>
      <x:c r="R20" s="8">
        <x:v>125101.270389491</x:v>
      </x:c>
      <x:c r="S20" s="12">
        <x:v>296961.602334253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102878</x:v>
      </x:c>
      <x:c r="B21" s="1">
        <x:v>44309.5320432523</x:v>
      </x:c>
      <x:c r="C21" s="6">
        <x:v>6.33898867333333</x:v>
      </x:c>
      <x:c r="D21" s="14" t="s">
        <x:v>77</x:v>
      </x:c>
      <x:c r="E21" s="15">
        <x:v>44239.6766909375</x:v>
      </x:c>
      <x:c r="F21" t="s">
        <x:v>82</x:v>
      </x:c>
      <x:c r="G21" s="6">
        <x:v>189.75350210324</x:v>
      </x:c>
      <x:c r="H21" t="s">
        <x:v>83</x:v>
      </x:c>
      <x:c r="I21" s="6">
        <x:v>30.0839993787795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21.023</x:v>
      </x:c>
      <x:c r="R21" s="8">
        <x:v>125171.196568756</x:v>
      </x:c>
      <x:c r="S21" s="12">
        <x:v>296965.782320091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102888</x:v>
      </x:c>
      <x:c r="B22" s="1">
        <x:v>44309.532274537</x:v>
      </x:c>
      <x:c r="C22" s="6">
        <x:v>6.67207966166667</x:v>
      </x:c>
      <x:c r="D22" s="14" t="s">
        <x:v>77</x:v>
      </x:c>
      <x:c r="E22" s="15">
        <x:v>44239.6766909375</x:v>
      </x:c>
      <x:c r="F22" t="s">
        <x:v>82</x:v>
      </x:c>
      <x:c r="G22" s="6">
        <x:v>189.946864202823</x:v>
      </x:c>
      <x:c r="H22" t="s">
        <x:v>83</x:v>
      </x:c>
      <x:c r="I22" s="6">
        <x:v>30.0472367398543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21.024</x:v>
      </x:c>
      <x:c r="R22" s="8">
        <x:v>125209.959904739</x:v>
      </x:c>
      <x:c r="S22" s="12">
        <x:v>296952.649416535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102898</x:v>
      </x:c>
      <x:c r="B23" s="1">
        <x:v>44309.5325063657</x:v>
      </x:c>
      <x:c r="C23" s="6">
        <x:v>7.00589301333333</x:v>
      </x:c>
      <x:c r="D23" s="14" t="s">
        <x:v>77</x:v>
      </x:c>
      <x:c r="E23" s="15">
        <x:v>44239.6766909375</x:v>
      </x:c>
      <x:c r="F23" t="s">
        <x:v>82</x:v>
      </x:c>
      <x:c r="G23" s="6">
        <x:v>189.575722454529</x:v>
      </x:c>
      <x:c r="H23" t="s">
        <x:v>83</x:v>
      </x:c>
      <x:c r="I23" s="6">
        <x:v>30.0411096725456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21.048</x:v>
      </x:c>
      <x:c r="R23" s="8">
        <x:v>125308.218501542</x:v>
      </x:c>
      <x:c r="S23" s="12">
        <x:v>296949.747218535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102908</x:v>
      </x:c>
      <x:c r="B24" s="1">
        <x:v>44309.532737581</x:v>
      </x:c>
      <x:c r="C24" s="6">
        <x:v>7.33885670833333</x:v>
      </x:c>
      <x:c r="D24" s="14" t="s">
        <x:v>77</x:v>
      </x:c>
      <x:c r="E24" s="15">
        <x:v>44239.6766909375</x:v>
      </x:c>
      <x:c r="F24" t="s">
        <x:v>82</x:v>
      </x:c>
      <x:c r="G24" s="6">
        <x:v>189.964231760792</x:v>
      </x:c>
      <x:c r="H24" t="s">
        <x:v>83</x:v>
      </x:c>
      <x:c r="I24" s="6">
        <x:v>29.9553319055212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21.054</x:v>
      </x:c>
      <x:c r="R24" s="8">
        <x:v>125345.99479063</x:v>
      </x:c>
      <x:c r="S24" s="12">
        <x:v>296935.135246667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102918</x:v>
      </x:c>
      <x:c r="B25" s="1">
        <x:v>44309.5329689005</x:v>
      </x:c>
      <x:c r="C25" s="6">
        <x:v>7.67194761333333</x:v>
      </x:c>
      <x:c r="D25" s="14" t="s">
        <x:v>77</x:v>
      </x:c>
      <x:c r="E25" s="15">
        <x:v>44239.6766909375</x:v>
      </x:c>
      <x:c r="F25" t="s">
        <x:v>82</x:v>
      </x:c>
      <x:c r="G25" s="6">
        <x:v>189.582790657501</x:v>
      </x:c>
      <x:c r="H25" t="s">
        <x:v>83</x:v>
      </x:c>
      <x:c r="I25" s="6">
        <x:v>30.0043475037546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21.06</x:v>
      </x:c>
      <x:c r="R25" s="8">
        <x:v>125370.37061227</x:v>
      </x:c>
      <x:c r="S25" s="12">
        <x:v>296942.666981537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102928</x:v>
      </x:c>
      <x:c r="B26" s="1">
        <x:v>44309.5332007755</x:v>
      </x:c>
      <x:c r="C26" s="6">
        <x:v>8.00587818</x:v>
      </x:c>
      <x:c r="D26" s="14" t="s">
        <x:v>77</x:v>
      </x:c>
      <x:c r="E26" s="15">
        <x:v>44239.6766909375</x:v>
      </x:c>
      <x:c r="F26" t="s">
        <x:v>82</x:v>
      </x:c>
      <x:c r="G26" s="6">
        <x:v>189.274171721892</x:v>
      </x:c>
      <x:c r="H26" t="s">
        <x:v>83</x:v>
      </x:c>
      <x:c r="I26" s="6">
        <x:v>30.0288555715083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21.07</x:v>
      </x:c>
      <x:c r="R26" s="8">
        <x:v>125427.227158193</x:v>
      </x:c>
      <x:c r="S26" s="12">
        <x:v>296915.749258751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102938</x:v>
      </x:c>
      <x:c r="B27" s="1">
        <x:v>44309.5334320255</x:v>
      </x:c>
      <x:c r="C27" s="6">
        <x:v>8.33882837833333</x:v>
      </x:c>
      <x:c r="D27" s="14" t="s">
        <x:v>77</x:v>
      </x:c>
      <x:c r="E27" s="15">
        <x:v>44239.6766909375</x:v>
      </x:c>
      <x:c r="F27" t="s">
        <x:v>82</x:v>
      </x:c>
      <x:c r="G27" s="6">
        <x:v>189.107989188585</x:v>
      </x:c>
      <x:c r="H27" t="s">
        <x:v>83</x:v>
      </x:c>
      <x:c r="I27" s="6">
        <x:v>30.016601515244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21.084</x:v>
      </x:c>
      <x:c r="R27" s="8">
        <x:v>125491.717090587</x:v>
      </x:c>
      <x:c r="S27" s="12">
        <x:v>296911.680691597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102948</x:v>
      </x:c>
      <x:c r="B28" s="1">
        <x:v>44309.5336632755</x:v>
      </x:c>
      <x:c r="C28" s="6">
        <x:v>8.67183375333333</x:v>
      </x:c>
      <x:c r="D28" s="14" t="s">
        <x:v>77</x:v>
      </x:c>
      <x:c r="E28" s="15">
        <x:v>44239.6766909375</x:v>
      </x:c>
      <x:c r="F28" t="s">
        <x:v>82</x:v>
      </x:c>
      <x:c r="G28" s="6">
        <x:v>189.006941534611</x:v>
      </x:c>
      <x:c r="H28" t="s">
        <x:v>83</x:v>
      </x:c>
      <x:c r="I28" s="6">
        <x:v>30.016601515244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21.09</x:v>
      </x:c>
      <x:c r="R28" s="8">
        <x:v>125550.104296896</x:v>
      </x:c>
      <x:c r="S28" s="12">
        <x:v>296891.55597031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102958</x:v>
      </x:c>
      <x:c r="B29" s="1">
        <x:v>44309.5338951389</x:v>
      </x:c>
      <x:c r="C29" s="6">
        <x:v>9.00575049166667</x:v>
      </x:c>
      <x:c r="D29" s="14" t="s">
        <x:v>77</x:v>
      </x:c>
      <x:c r="E29" s="15">
        <x:v>44239.6766909375</x:v>
      </x:c>
      <x:c r="F29" t="s">
        <x:v>82</x:v>
      </x:c>
      <x:c r="G29" s="6">
        <x:v>189.208795877566</x:v>
      </x:c>
      <x:c r="H29" t="s">
        <x:v>83</x:v>
      </x:c>
      <x:c r="I29" s="6">
        <x:v>29.9308243750334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21.107</x:v>
      </x:c>
      <x:c r="R29" s="8">
        <x:v>125623.9899117</x:v>
      </x:c>
      <x:c r="S29" s="12">
        <x:v>296876.861022377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102968</x:v>
      </x:c>
      <x:c r="B30" s="1">
        <x:v>44309.5341263542</x:v>
      </x:c>
      <x:c r="C30" s="6">
        <x:v>9.33869316833333</x:v>
      </x:c>
      <x:c r="D30" s="14" t="s">
        <x:v>77</x:v>
      </x:c>
      <x:c r="E30" s="15">
        <x:v>44239.6766909375</x:v>
      </x:c>
      <x:c r="F30" t="s">
        <x:v>82</x:v>
      </x:c>
      <x:c r="G30" s="6">
        <x:v>188.754617991911</x:v>
      </x:c>
      <x:c r="H30" t="s">
        <x:v>83</x:v>
      </x:c>
      <x:c r="I30" s="6">
        <x:v>30.016601515244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21.105</x:v>
      </x:c>
      <x:c r="R30" s="8">
        <x:v>125622.725825782</x:v>
      </x:c>
      <x:c r="S30" s="12">
        <x:v>296872.252339906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102978</x:v>
      </x:c>
      <x:c r="B31" s="1">
        <x:v>44309.5343581829</x:v>
      </x:c>
      <x:c r="C31" s="6">
        <x:v>9.67252687666667</x:v>
      </x:c>
      <x:c r="D31" s="14" t="s">
        <x:v>77</x:v>
      </x:c>
      <x:c r="E31" s="15">
        <x:v>44239.6766909375</x:v>
      </x:c>
      <x:c r="F31" t="s">
        <x:v>82</x:v>
      </x:c>
      <x:c r="G31" s="6">
        <x:v>188.779854396404</x:v>
      </x:c>
      <x:c r="H31" t="s">
        <x:v>83</x:v>
      </x:c>
      <x:c r="I31" s="6">
        <x:v>29.973712670911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21.118</x:v>
      </x:c>
      <x:c r="R31" s="8">
        <x:v>125708.227899302</x:v>
      </x:c>
      <x:c r="S31" s="12">
        <x:v>296860.542029585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102988</x:v>
      </x:c>
      <x:c r="B32" s="1">
        <x:v>44309.5345894676</x:v>
      </x:c>
      <x:c r="C32" s="6">
        <x:v>10.0055957933333</x:v>
      </x:c>
      <x:c r="D32" s="14" t="s">
        <x:v>77</x:v>
      </x:c>
      <x:c r="E32" s="15">
        <x:v>44239.6766909375</x:v>
      </x:c>
      <x:c r="F32" t="s">
        <x:v>82</x:v>
      </x:c>
      <x:c r="G32" s="6">
        <x:v>189.09209011304</x:v>
      </x:c>
      <x:c r="H32" t="s">
        <x:v>83</x:v>
      </x:c>
      <x:c r="I32" s="6">
        <x:v>29.9246975203932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21.116</x:v>
      </x:c>
      <x:c r="R32" s="8">
        <x:v>125684.652792438</x:v>
      </x:c>
      <x:c r="S32" s="12">
        <x:v>296852.92456149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102998</x:v>
      </x:c>
      <x:c r="B33" s="1">
        <x:v>44309.5348207523</x:v>
      </x:c>
      <x:c r="C33" s="6">
        <x:v>10.3386256466667</x:v>
      </x:c>
      <x:c r="D33" s="14" t="s">
        <x:v>77</x:v>
      </x:c>
      <x:c r="E33" s="15">
        <x:v>44239.6766909375</x:v>
      </x:c>
      <x:c r="F33" t="s">
        <x:v>82</x:v>
      </x:c>
      <x:c r="G33" s="6">
        <x:v>188.753424285672</x:v>
      </x:c>
      <x:c r="H33" t="s">
        <x:v>83</x:v>
      </x:c>
      <x:c r="I33" s="6">
        <x:v>29.9369512408662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21.132</x:v>
      </x:c>
      <x:c r="R33" s="8">
        <x:v>125769.151291182</x:v>
      </x:c>
      <x:c r="S33" s="12">
        <x:v>296845.759532591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103008</x:v>
      </x:c>
      <x:c r="B34" s="1">
        <x:v>44309.5350524653</x:v>
      </x:c>
      <x:c r="C34" s="6">
        <x:v>10.67231118</x:v>
      </x:c>
      <x:c r="D34" s="14" t="s">
        <x:v>77</x:v>
      </x:c>
      <x:c r="E34" s="15">
        <x:v>44239.6766909375</x:v>
      </x:c>
      <x:c r="F34" t="s">
        <x:v>82</x:v>
      </x:c>
      <x:c r="G34" s="6">
        <x:v>188.706616437239</x:v>
      </x:c>
      <x:c r="H34" t="s">
        <x:v>83</x:v>
      </x:c>
      <x:c r="I34" s="6">
        <x:v>29.9185706769449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21.141</x:v>
      </x:c>
      <x:c r="R34" s="8">
        <x:v>125802.631664172</x:v>
      </x:c>
      <x:c r="S34" s="12">
        <x:v>296839.779843943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103018</x:v>
      </x:c>
      <x:c r="B35" s="1">
        <x:v>44309.5352836806</x:v>
      </x:c>
      <x:c r="C35" s="6">
        <x:v>11.0052598066667</x:v>
      </x:c>
      <x:c r="D35" s="14" t="s">
        <x:v>77</x:v>
      </x:c>
      <x:c r="E35" s="15">
        <x:v>44239.6766909375</x:v>
      </x:c>
      <x:c r="F35" t="s">
        <x:v>82</x:v>
      </x:c>
      <x:c r="G35" s="6">
        <x:v>188.880498147961</x:v>
      </x:c>
      <x:c r="H35" t="s">
        <x:v>83</x:v>
      </x:c>
      <x:c r="I35" s="6">
        <x:v>29.8879366275901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21.141</x:v>
      </x:c>
      <x:c r="R35" s="8">
        <x:v>125819.722515873</x:v>
      </x:c>
      <x:c r="S35" s="12">
        <x:v>296840.701962368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103028</x:v>
      </x:c>
      <x:c r="B36" s="1">
        <x:v>44309.535515625</x:v>
      </x:c>
      <x:c r="C36" s="6">
        <x:v>11.339237355</x:v>
      </x:c>
      <x:c r="D36" s="14" t="s">
        <x:v>77</x:v>
      </x:c>
      <x:c r="E36" s="15">
        <x:v>44239.6766909375</x:v>
      </x:c>
      <x:c r="F36" t="s">
        <x:v>82</x:v>
      </x:c>
      <x:c r="G36" s="6">
        <x:v>188.885189194443</x:v>
      </x:c>
      <x:c r="H36" t="s">
        <x:v>83</x:v>
      </x:c>
      <x:c r="I36" s="6">
        <x:v>29.8634295895645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21.149</x:v>
      </x:c>
      <x:c r="R36" s="8">
        <x:v>125873.207202113</x:v>
      </x:c>
      <x:c r="S36" s="12">
        <x:v>296822.373788464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103038</x:v>
      </x:c>
      <x:c r="B37" s="1">
        <x:v>44309.535746875</x:v>
      </x:c>
      <x:c r="C37" s="6">
        <x:v>11.6722434466667</x:v>
      </x:c>
      <x:c r="D37" s="14" t="s">
        <x:v>77</x:v>
      </x:c>
      <x:c r="E37" s="15">
        <x:v>44239.6766909375</x:v>
      </x:c>
      <x:c r="F37" t="s">
        <x:v>82</x:v>
      </x:c>
      <x:c r="G37" s="6">
        <x:v>188.81799644205</x:v>
      </x:c>
      <x:c r="H37" t="s">
        <x:v>83</x:v>
      </x:c>
      <x:c r="I37" s="6">
        <x:v>29.8634295895645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21.153</x:v>
      </x:c>
      <x:c r="R37" s="8">
        <x:v>125875.95469517</x:v>
      </x:c>
      <x:c r="S37" s="12">
        <x:v>296811.824239241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103048</x:v>
      </x:c>
      <x:c r="B38" s="1">
        <x:v>44309.5359783218</x:v>
      </x:c>
      <x:c r="C38" s="6">
        <x:v>12.005495255</x:v>
      </x:c>
      <x:c r="D38" s="14" t="s">
        <x:v>77</x:v>
      </x:c>
      <x:c r="E38" s="15">
        <x:v>44239.6766909375</x:v>
      </x:c>
      <x:c r="F38" t="s">
        <x:v>82</x:v>
      </x:c>
      <x:c r="G38" s="6">
        <x:v>188.093658520772</x:v>
      </x:c>
      <x:c r="H38" t="s">
        <x:v>83</x:v>
      </x:c>
      <x:c r="I38" s="6">
        <x:v>29.9675857379216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21.161</x:v>
      </x:c>
      <x:c r="R38" s="8">
        <x:v>125917.449711635</x:v>
      </x:c>
      <x:c r="S38" s="12">
        <x:v>296803.869554901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103058</x:v>
      </x:c>
      <x:c r="B39" s="1">
        <x:v>44309.5362095718</x:v>
      </x:c>
      <x:c r="C39" s="6">
        <x:v>12.3385082733333</x:v>
      </x:c>
      <x:c r="D39" s="14" t="s">
        <x:v>77</x:v>
      </x:c>
      <x:c r="E39" s="15">
        <x:v>44239.6766909375</x:v>
      </x:c>
      <x:c r="F39" t="s">
        <x:v>82</x:v>
      </x:c>
      <x:c r="G39" s="6">
        <x:v>188.084258932859</x:v>
      </x:c>
      <x:c r="H39" t="s">
        <x:v>83</x:v>
      </x:c>
      <x:c r="I39" s="6">
        <x:v>29.9308243750334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21.174</x:v>
      </x:c>
      <x:c r="R39" s="8">
        <x:v>126001.735163989</x:v>
      </x:c>
      <x:c r="S39" s="12">
        <x:v>296798.78354742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103068</x:v>
      </x:c>
      <x:c r="B40" s="1">
        <x:v>44309.5364414699</x:v>
      </x:c>
      <x:c r="C40" s="6">
        <x:v>12.672478795</x:v>
      </x:c>
      <x:c r="D40" s="14" t="s">
        <x:v>77</x:v>
      </x:c>
      <x:c r="E40" s="15">
        <x:v>44239.6766909375</x:v>
      </x:c>
      <x:c r="F40" t="s">
        <x:v>82</x:v>
      </x:c>
      <x:c r="G40" s="6">
        <x:v>188.294678401727</x:v>
      </x:c>
      <x:c r="H40" t="s">
        <x:v>83</x:v>
      </x:c>
      <x:c r="I40" s="6">
        <x:v>29.8818098512957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21.178</x:v>
      </x:c>
      <x:c r="R40" s="8">
        <x:v>126023.127703405</x:v>
      </x:c>
      <x:c r="S40" s="12">
        <x:v>296784.794463977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103078</x:v>
      </x:c>
      <x:c r="B41" s="1">
        <x:v>44309.5366727199</x:v>
      </x:c>
      <x:c r="C41" s="6">
        <x:v>13.005474735</x:v>
      </x:c>
      <x:c r="D41" s="14" t="s">
        <x:v>77</x:v>
      </x:c>
      <x:c r="E41" s="15">
        <x:v>44239.6766909375</x:v>
      </x:c>
      <x:c r="F41" t="s">
        <x:v>82</x:v>
      </x:c>
      <x:c r="G41" s="6">
        <x:v>187.933839248964</x:v>
      </x:c>
      <x:c r="H41" t="s">
        <x:v>83</x:v>
      </x:c>
      <x:c r="I41" s="6">
        <x:v>29.9308243750334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21.183</x:v>
      </x:c>
      <x:c r="R41" s="8">
        <x:v>126062.070216376</x:v>
      </x:c>
      <x:c r="S41" s="12">
        <x:v>296779.105411065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103088</x:v>
      </x:c>
      <x:c r="B42" s="1">
        <x:v>44309.5369044792</x:v>
      </x:c>
      <x:c r="C42" s="6">
        <x:v>13.3392184516667</x:v>
      </x:c>
      <x:c r="D42" s="14" t="s">
        <x:v>77</x:v>
      </x:c>
      <x:c r="E42" s="15">
        <x:v>44239.6766909375</x:v>
      </x:c>
      <x:c r="F42" t="s">
        <x:v>82</x:v>
      </x:c>
      <x:c r="G42" s="6">
        <x:v>188.633370451608</x:v>
      </x:c>
      <x:c r="H42" t="s">
        <x:v>83</x:v>
      </x:c>
      <x:c r="I42" s="6">
        <x:v>29.8634295895645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21.164</x:v>
      </x:c>
      <x:c r="R42" s="8">
        <x:v>125965.389853629</x:v>
      </x:c>
      <x:c r="S42" s="12">
        <x:v>296777.506367908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103098</x:v>
      </x:c>
      <x:c r="B43" s="1">
        <x:v>44309.5371357639</x:v>
      </x:c>
      <x:c r="C43" s="6">
        <x:v>13.6722517716667</x:v>
      </x:c>
      <x:c r="D43" s="14" t="s">
        <x:v>77</x:v>
      </x:c>
      <x:c r="E43" s="15">
        <x:v>44239.6766909375</x:v>
      </x:c>
      <x:c r="F43" t="s">
        <x:v>82</x:v>
      </x:c>
      <x:c r="G43" s="6">
        <x:v>188.053252838367</x:v>
      </x:c>
      <x:c r="H43" t="s">
        <x:v>83</x:v>
      </x:c>
      <x:c r="I43" s="6">
        <x:v>29.9185706769449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21.18</x:v>
      </x:c>
      <x:c r="R43" s="8">
        <x:v>126043.137905761</x:v>
      </x:c>
      <x:c r="S43" s="12">
        <x:v>296772.485877984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103108</x:v>
      </x:c>
      <x:c r="B44" s="1">
        <x:v>44309.5373672106</x:v>
      </x:c>
      <x:c r="C44" s="6">
        <x:v>14.0055309666667</x:v>
      </x:c>
      <x:c r="D44" s="14" t="s">
        <x:v>77</x:v>
      </x:c>
      <x:c r="E44" s="15">
        <x:v>44239.6766909375</x:v>
      </x:c>
      <x:c r="F44" t="s">
        <x:v>82</x:v>
      </x:c>
      <x:c r="G44" s="6">
        <x:v>187.634684658335</x:v>
      </x:c>
      <x:c r="H44" t="s">
        <x:v>83</x:v>
      </x:c>
      <x:c r="I44" s="6">
        <x:v>29.9246975203932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21.203</x:v>
      </x:c>
      <x:c r="R44" s="8">
        <x:v>126180.950246168</x:v>
      </x:c>
      <x:c r="S44" s="12">
        <x:v>296774.696135596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103118</x:v>
      </x:c>
      <x:c r="B45" s="1">
        <x:v>44309.5375989236</x:v>
      </x:c>
      <x:c r="C45" s="6">
        <x:v>14.3391848416667</x:v>
      </x:c>
      <x:c r="D45" s="14" t="s">
        <x:v>77</x:v>
      </x:c>
      <x:c r="E45" s="15">
        <x:v>44239.6766909375</x:v>
      </x:c>
      <x:c r="F45" t="s">
        <x:v>82</x:v>
      </x:c>
      <x:c r="G45" s="6">
        <x:v>187.729074468483</x:v>
      </x:c>
      <x:c r="H45" t="s">
        <x:v>83</x:v>
      </x:c>
      <x:c r="I45" s="6">
        <x:v>29.8695563322831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21.216</x:v>
      </x:c>
      <x:c r="R45" s="8">
        <x:v>126232.317469756</x:v>
      </x:c>
      <x:c r="S45" s="12">
        <x:v>296763.724314168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103128</x:v>
      </x:c>
      <x:c r="B46" s="1">
        <x:v>44309.5378302083</x:v>
      </x:c>
      <x:c r="C46" s="6">
        <x:v>14.6722266383333</x:v>
      </x:c>
      <x:c r="D46" s="14" t="s">
        <x:v>77</x:v>
      </x:c>
      <x:c r="E46" s="15">
        <x:v>44239.6766909375</x:v>
      </x:c>
      <x:c r="F46" t="s">
        <x:v>82</x:v>
      </x:c>
      <x:c r="G46" s="6">
        <x:v>187.505085504229</x:v>
      </x:c>
      <x:c r="H46" t="s">
        <x:v>83</x:v>
      </x:c>
      <x:c r="I46" s="6">
        <x:v>29.9063170236259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21.217</x:v>
      </x:c>
      <x:c r="R46" s="8">
        <x:v>126233.880779806</x:v>
      </x:c>
      <x:c r="S46" s="12">
        <x:v>296735.562186574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103138</x:v>
      </x:c>
      <x:c r="B47" s="1">
        <x:v>44309.5380616551</x:v>
      </x:c>
      <x:c r="C47" s="6">
        <x:v>15.0054854733333</x:v>
      </x:c>
      <x:c r="D47" s="14" t="s">
        <x:v>77</x:v>
      </x:c>
      <x:c r="E47" s="15">
        <x:v>44239.6766909375</x:v>
      </x:c>
      <x:c r="F47" t="s">
        <x:v>82</x:v>
      </x:c>
      <x:c r="G47" s="6">
        <x:v>188.295875259421</x:v>
      </x:c>
      <x:c r="H47" t="s">
        <x:v>83</x:v>
      </x:c>
      <x:c r="I47" s="6">
        <x:v>29.875683086193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21.18</x:v>
      </x:c>
      <x:c r="R47" s="8">
        <x:v>126040.796301895</x:v>
      </x:c>
      <x:c r="S47" s="12">
        <x:v>296748.516382236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103148</x:v>
      </x:c>
      <x:c r="B48" s="1">
        <x:v>44309.5382929398</x:v>
      </x:c>
      <x:c r="C48" s="6">
        <x:v>15.3385803183333</x:v>
      </x:c>
      <x:c r="D48" s="14" t="s">
        <x:v>77</x:v>
      </x:c>
      <x:c r="E48" s="15">
        <x:v>44239.6766909375</x:v>
      </x:c>
      <x:c r="F48" t="s">
        <x:v>82</x:v>
      </x:c>
      <x:c r="G48" s="6">
        <x:v>188.593902038936</x:v>
      </x:c>
      <x:c r="H48" t="s">
        <x:v>83</x:v>
      </x:c>
      <x:c r="I48" s="6">
        <x:v>29.8940634150763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21.156</x:v>
      </x:c>
      <x:c r="R48" s="8">
        <x:v>125978.567935792</x:v>
      </x:c>
      <x:c r="S48" s="12">
        <x:v>296727.72710047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103158</x:v>
      </x:c>
      <x:c r="B49" s="1">
        <x:v>44309.5385247685</x:v>
      </x:c>
      <x:c r="C49" s="6">
        <x:v>15.6724175866667</x:v>
      </x:c>
      <x:c r="D49" s="14" t="s">
        <x:v>77</x:v>
      </x:c>
      <x:c r="E49" s="15">
        <x:v>44239.6766909375</x:v>
      </x:c>
      <x:c r="F49" t="s">
        <x:v>82</x:v>
      </x:c>
      <x:c r="G49" s="6">
        <x:v>188.271931934444</x:v>
      </x:c>
      <x:c r="H49" t="s">
        <x:v>83</x:v>
      </x:c>
      <x:c r="I49" s="6">
        <x:v>29.9124438446893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21.169</x:v>
      </x:c>
      <x:c r="R49" s="8">
        <x:v>126026.751639739</x:v>
      </x:c>
      <x:c r="S49" s="12">
        <x:v>296728.775470087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103168</x:v>
      </x:c>
      <x:c r="B50" s="1">
        <x:v>44309.5387560532</x:v>
      </x:c>
      <x:c r="C50" s="6">
        <x:v>16.0054416683333</x:v>
      </x:c>
      <x:c r="D50" s="14" t="s">
        <x:v>77</x:v>
      </x:c>
      <x:c r="E50" s="15">
        <x:v>44239.6766909375</x:v>
      </x:c>
      <x:c r="F50" t="s">
        <x:v>82</x:v>
      </x:c>
      <x:c r="G50" s="6">
        <x:v>188.18235093987</x:v>
      </x:c>
      <x:c r="H50" t="s">
        <x:v>83</x:v>
      </x:c>
      <x:c r="I50" s="6">
        <x:v>29.8573028580372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21.193</x:v>
      </x:c>
      <x:c r="R50" s="8">
        <x:v>126137.292446988</x:v>
      </x:c>
      <x:c r="S50" s="12">
        <x:v>296713.249599589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103178</x:v>
      </x:c>
      <x:c r="B51" s="1">
        <x:v>44309.5389873495</x:v>
      </x:c>
      <x:c r="C51" s="6">
        <x:v>16.338526865</x:v>
      </x:c>
      <x:c r="D51" s="14" t="s">
        <x:v>77</x:v>
      </x:c>
      <x:c r="E51" s="15">
        <x:v>44239.6766909375</x:v>
      </x:c>
      <x:c r="F51" t="s">
        <x:v>82</x:v>
      </x:c>
      <x:c r="G51" s="6">
        <x:v>187.274592093752</x:v>
      </x:c>
      <x:c r="H51" t="s">
        <x:v>83</x:v>
      </x:c>
      <x:c r="I51" s="6">
        <x:v>29.8940634150763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21.235</x:v>
      </x:c>
      <x:c r="R51" s="8">
        <x:v>126360.5595449</x:v>
      </x:c>
      <x:c r="S51" s="12">
        <x:v>296695.186988394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103188</x:v>
      </x:c>
      <x:c r="B52" s="1">
        <x:v>44309.539219294</x:v>
      </x:c>
      <x:c r="C52" s="6">
        <x:v>16.6725146883333</x:v>
      </x:c>
      <x:c r="D52" s="14" t="s">
        <x:v>77</x:v>
      </x:c>
      <x:c r="E52" s="15">
        <x:v>44239.6766909375</x:v>
      </x:c>
      <x:c r="F52" t="s">
        <x:v>82</x:v>
      </x:c>
      <x:c r="G52" s="6">
        <x:v>186.656852494415</x:v>
      </x:c>
      <x:c r="H52" t="s">
        <x:v>83</x:v>
      </x:c>
      <x:c r="I52" s="6">
        <x:v>29.9124438446893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21.266</x:v>
      </x:c>
      <x:c r="R52" s="8">
        <x:v>126539.561658396</x:v>
      </x:c>
      <x:c r="S52" s="12">
        <x:v>296691.816332382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103198</x:v>
      </x:c>
      <x:c r="B53" s="1">
        <x:v>44309.5394503472</x:v>
      </x:c>
      <x:c r="C53" s="6">
        <x:v>17.005227855</x:v>
      </x:c>
      <x:c r="D53" s="14" t="s">
        <x:v>77</x:v>
      </x:c>
      <x:c r="E53" s="15">
        <x:v>44239.6766909375</x:v>
      </x:c>
      <x:c r="F53" t="s">
        <x:v>82</x:v>
      </x:c>
      <x:c r="G53" s="6">
        <x:v>186.791922827833</x:v>
      </x:c>
      <x:c r="H53" t="s">
        <x:v>83</x:v>
      </x:c>
      <x:c r="I53" s="6">
        <x:v>29.9001902137552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21.262</x:v>
      </x:c>
      <x:c r="R53" s="8">
        <x:v>126515.089408332</x:v>
      </x:c>
      <x:c r="S53" s="12">
        <x:v>296674.203378522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103208</x:v>
      </x:c>
      <x:c r="B54" s="1">
        <x:v>44309.5396820949</x:v>
      </x:c>
      <x:c r="C54" s="6">
        <x:v>17.33893776</x:v>
      </x:c>
      <x:c r="D54" s="14" t="s">
        <x:v>77</x:v>
      </x:c>
      <x:c r="E54" s="15">
        <x:v>44239.6766909375</x:v>
      </x:c>
      <x:c r="F54" t="s">
        <x:v>82</x:v>
      </x:c>
      <x:c r="G54" s="6">
        <x:v>186.655583067242</x:v>
      </x:c>
      <x:c r="H54" t="s">
        <x:v>83</x:v>
      </x:c>
      <x:c r="I54" s="6">
        <x:v>29.9185706769449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21.264</x:v>
      </x:c>
      <x:c r="R54" s="8">
        <x:v>126502.634315648</x:v>
      </x:c>
      <x:c r="S54" s="12">
        <x:v>296680.795403185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103218</x:v>
      </x:c>
      <x:c r="B55" s="1">
        <x:v>44309.5399133449</x:v>
      </x:c>
      <x:c r="C55" s="6">
        <x:v>17.67194768</x:v>
      </x:c>
      <x:c r="D55" s="14" t="s">
        <x:v>77</x:v>
      </x:c>
      <x:c r="E55" s="15">
        <x:v>44239.6766909375</x:v>
      </x:c>
      <x:c r="F55" t="s">
        <x:v>82</x:v>
      </x:c>
      <x:c r="G55" s="6">
        <x:v>186.740944798904</x:v>
      </x:c>
      <x:c r="H55" t="s">
        <x:v>83</x:v>
      </x:c>
      <x:c r="I55" s="6">
        <x:v>29.9063170236259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21.263</x:v>
      </x:c>
      <x:c r="R55" s="8">
        <x:v>126518.158670805</x:v>
      </x:c>
      <x:c r="S55" s="12">
        <x:v>296672.264661927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103228</x:v>
      </x:c>
      <x:c r="B56" s="1">
        <x:v>44309.5401451042</x:v>
      </x:c>
      <x:c r="C56" s="6">
        <x:v>18.0057131816667</x:v>
      </x:c>
      <x:c r="D56" s="14" t="s">
        <x:v>77</x:v>
      </x:c>
      <x:c r="E56" s="15">
        <x:v>44239.6766909375</x:v>
      </x:c>
      <x:c r="F56" t="s">
        <x:v>82</x:v>
      </x:c>
      <x:c r="G56" s="6">
        <x:v>186.098369080093</x:v>
      </x:c>
      <x:c r="H56" t="s">
        <x:v>83</x:v>
      </x:c>
      <x:c r="I56" s="6">
        <x:v>29.973712670911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21.279</x:v>
      </x:c>
      <x:c r="R56" s="8">
        <x:v>126574.261388655</x:v>
      </x:c>
      <x:c r="S56" s="12">
        <x:v>296649.559082331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103238</x:v>
      </x:c>
      <x:c r="B57" s="1">
        <x:v>44309.5403763542</x:v>
      </x:c>
      <x:c r="C57" s="6">
        <x:v>18.338705215</x:v>
      </x:c>
      <x:c r="D57" s="14" t="s">
        <x:v>77</x:v>
      </x:c>
      <x:c r="E57" s="15">
        <x:v>44239.6766909375</x:v>
      </x:c>
      <x:c r="F57" t="s">
        <x:v>82</x:v>
      </x:c>
      <x:c r="G57" s="6">
        <x:v>186.084469943524</x:v>
      </x:c>
      <x:c r="H57" t="s">
        <x:v>83</x:v>
      </x:c>
      <x:c r="I57" s="6">
        <x:v>29.9614588161248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21.284</x:v>
      </x:c>
      <x:c r="R57" s="8">
        <x:v>126617.329899378</x:v>
      </x:c>
      <x:c r="S57" s="12">
        <x:v>296646.391239617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103248</x:v>
      </x:c>
      <x:c r="B58" s="1">
        <x:v>44309.5406081366</x:v>
      </x:c>
      <x:c r="C58" s="6">
        <x:v>18.672469685</x:v>
      </x:c>
      <x:c r="D58" s="14" t="s">
        <x:v>77</x:v>
      </x:c>
      <x:c r="E58" s="15">
        <x:v>44239.6766909375</x:v>
      </x:c>
      <x:c r="F58" t="s">
        <x:v>82</x:v>
      </x:c>
      <x:c r="G58" s="6">
        <x:v>185.460409184593</x:v>
      </x:c>
      <x:c r="H58" t="s">
        <x:v>83</x:v>
      </x:c>
      <x:c r="I58" s="6">
        <x:v>30.0288555715083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21.299</x:v>
      </x:c>
      <x:c r="R58" s="8">
        <x:v>126688.727335312</x:v>
      </x:c>
      <x:c r="S58" s="12">
        <x:v>296640.36283911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103258</x:v>
      </x:c>
      <x:c r="B59" s="1">
        <x:v>44309.5408393171</x:v>
      </x:c>
      <x:c r="C59" s="6">
        <x:v>19.0053585583333</x:v>
      </x:c>
      <x:c r="D59" s="14" t="s">
        <x:v>77</x:v>
      </x:c>
      <x:c r="E59" s="15">
        <x:v>44239.6766909375</x:v>
      </x:c>
      <x:c r="F59" t="s">
        <x:v>82</x:v>
      </x:c>
      <x:c r="G59" s="6">
        <x:v>186.18249367619</x:v>
      </x:c>
      <x:c r="H59" t="s">
        <x:v>83</x:v>
      </x:c>
      <x:c r="I59" s="6">
        <x:v>29.8879366275901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21.303</x:v>
      </x:c>
      <x:c r="R59" s="8">
        <x:v>126733.0649994</x:v>
      </x:c>
      <x:c r="S59" s="12">
        <x:v>296619.076690651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103268</x:v>
      </x:c>
      <x:c r="B60" s="1">
        <x:v>44309.5410710648</x:v>
      </x:c>
      <x:c r="C60" s="6">
        <x:v>19.3390684716667</x:v>
      </x:c>
      <x:c r="D60" s="14" t="s">
        <x:v>77</x:v>
      </x:c>
      <x:c r="E60" s="15">
        <x:v>44239.6766909375</x:v>
      </x:c>
      <x:c r="F60" t="s">
        <x:v>82</x:v>
      </x:c>
      <x:c r="G60" s="6">
        <x:v>185.808100644399</x:v>
      </x:c>
      <x:c r="H60" t="s">
        <x:v>83</x:v>
      </x:c>
      <x:c r="I60" s="6">
        <x:v>29.9430781178921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21.307</x:v>
      </x:c>
      <x:c r="R60" s="8">
        <x:v>126753.177772201</x:v>
      </x:c>
      <x:c r="S60" s="12">
        <x:v>296611.659950693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103278</x:v>
      </x:c>
      <x:c r="B61" s="1">
        <x:v>44309.5413023148</x:v>
      </x:c>
      <x:c r="C61" s="6">
        <x:v>19.6720568216667</x:v>
      </x:c>
      <x:c r="D61" s="14" t="s">
        <x:v>77</x:v>
      </x:c>
      <x:c r="E61" s="15">
        <x:v>44239.6766909375</x:v>
      </x:c>
      <x:c r="F61" t="s">
        <x:v>82</x:v>
      </x:c>
      <x:c r="G61" s="6">
        <x:v>185.451993150253</x:v>
      </x:c>
      <x:c r="H61" t="s">
        <x:v>83</x:v>
      </x:c>
      <x:c r="I61" s="6">
        <x:v>29.9920935370378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21.312</x:v>
      </x:c>
      <x:c r="R61" s="8">
        <x:v>126781.234304551</x:v>
      </x:c>
      <x:c r="S61" s="12">
        <x:v>296608.989213916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103288</x:v>
      </x:c>
      <x:c r="B62" s="1">
        <x:v>44309.5415336458</x:v>
      </x:c>
      <x:c r="C62" s="6">
        <x:v>20.0051802966667</x:v>
      </x:c>
      <x:c r="D62" s="14" t="s">
        <x:v>77</x:v>
      </x:c>
      <x:c r="E62" s="15">
        <x:v>44239.6766909375</x:v>
      </x:c>
      <x:c r="F62" t="s">
        <x:v>82</x:v>
      </x:c>
      <x:c r="G62" s="6">
        <x:v>186.347583005582</x:v>
      </x:c>
      <x:c r="H62" t="s">
        <x:v>83</x:v>
      </x:c>
      <x:c r="I62" s="6">
        <x:v>29.8082894087247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21.32</x:v>
      </x:c>
      <x:c r="R62" s="8">
        <x:v>126805.181399972</x:v>
      </x:c>
      <x:c r="S62" s="12">
        <x:v>296600.743774021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103298</x:v>
      </x:c>
      <x:c r="B63" s="1">
        <x:v>44309.5417653125</x:v>
      </x:c>
      <x:c r="C63" s="6">
        <x:v>20.33877196</x:v>
      </x:c>
      <x:c r="D63" s="14" t="s">
        <x:v>77</x:v>
      </x:c>
      <x:c r="E63" s="15">
        <x:v>44239.6766909375</x:v>
      </x:c>
      <x:c r="F63" t="s">
        <x:v>82</x:v>
      </x:c>
      <x:c r="G63" s="6">
        <x:v>186.711320795767</x:v>
      </x:c>
      <x:c r="H63" t="s">
        <x:v>83</x:v>
      </x:c>
      <x:c r="I63" s="6">
        <x:v>29.8082894087247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21.298</x:v>
      </x:c>
      <x:c r="R63" s="8">
        <x:v>126692.172971689</x:v>
      </x:c>
      <x:c r="S63" s="12">
        <x:v>296589.797425183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103308</x:v>
      </x:c>
      <x:c r="B64" s="1">
        <x:v>44309.5419965625</x:v>
      </x:c>
      <x:c r="C64" s="6">
        <x:v>20.671801265</x:v>
      </x:c>
      <x:c r="D64" s="14" t="s">
        <x:v>77</x:v>
      </x:c>
      <x:c r="E64" s="15">
        <x:v>44239.6766909375</x:v>
      </x:c>
      <x:c r="F64" t="s">
        <x:v>82</x:v>
      </x:c>
      <x:c r="G64" s="6">
        <x:v>186.072134156818</x:v>
      </x:c>
      <x:c r="H64" t="s">
        <x:v>83</x:v>
      </x:c>
      <x:c r="I64" s="6">
        <x:v>29.8634295895645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21.318</x:v>
      </x:c>
      <x:c r="R64" s="8">
        <x:v>126775.269119604</x:v>
      </x:c>
      <x:c r="S64" s="12">
        <x:v>296580.830481013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103318</x:v>
      </x:c>
      <x:c r="B65" s="1">
        <x:v>44309.5422283912</x:v>
      </x:c>
      <x:c r="C65" s="6">
        <x:v>21.0056348033333</x:v>
      </x:c>
      <x:c r="D65" s="14" t="s">
        <x:v>77</x:v>
      </x:c>
      <x:c r="E65" s="15">
        <x:v>44239.6766909375</x:v>
      </x:c>
      <x:c r="F65" t="s">
        <x:v>82</x:v>
      </x:c>
      <x:c r="G65" s="6">
        <x:v>185.829792071468</x:v>
      </x:c>
      <x:c r="H65" t="s">
        <x:v>83</x:v>
      </x:c>
      <x:c r="I65" s="6">
        <x:v>29.9185706769449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21.314</x:v>
      </x:c>
      <x:c r="R65" s="8">
        <x:v>126774.637013868</x:v>
      </x:c>
      <x:c r="S65" s="12">
        <x:v>296573.487556831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103328</x:v>
      </x:c>
      <x:c r="B66" s="1">
        <x:v>44309.5424597222</x:v>
      </x:c>
      <x:c r="C66" s="6">
        <x:v>21.33875658</x:v>
      </x:c>
      <x:c r="D66" s="14" t="s">
        <x:v>77</x:v>
      </x:c>
      <x:c r="E66" s="15">
        <x:v>44239.6766909375</x:v>
      </x:c>
      <x:c r="F66" t="s">
        <x:v>82</x:v>
      </x:c>
      <x:c r="G66" s="6">
        <x:v>185.03891584313</x:v>
      </x:c>
      <x:c r="H66" t="s">
        <x:v>83</x:v>
      </x:c>
      <x:c r="I66" s="6">
        <x:v>30.0043475037546</x:v>
      </x:c>
      <x:c r="J66" t="s">
        <x:v>78</x:v>
      </x:c>
      <x:c r="K66" s="6">
        <x:v>1013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21.333</x:v>
      </x:c>
      <x:c r="R66" s="8">
        <x:v>126861.5937425</x:v>
      </x:c>
      <x:c r="S66" s="12">
        <x:v>296557.962813668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103338</x:v>
      </x:c>
      <x:c r="B67" s="1">
        <x:v>44309.542691088</x:v>
      </x:c>
      <x:c r="C67" s="6">
        <x:v>21.671929475</x:v>
      </x:c>
      <x:c r="D67" s="14" t="s">
        <x:v>77</x:v>
      </x:c>
      <x:c r="E67" s="15">
        <x:v>44239.6766909375</x:v>
      </x:c>
      <x:c r="F67" t="s">
        <x:v>82</x:v>
      </x:c>
      <x:c r="G67" s="6">
        <x:v>185.784617649086</x:v>
      </x:c>
      <x:c r="H67" t="s">
        <x:v>83</x:v>
      </x:c>
      <x:c r="I67" s="6">
        <x:v>29.8205427039034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21.35</x:v>
      </x:c>
      <x:c r="R67" s="8">
        <x:v>126985.825714846</x:v>
      </x:c>
      <x:c r="S67" s="12">
        <x:v>296561.86405403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103348</x:v>
      </x:c>
      <x:c r="B68" s="1">
        <x:v>44309.5429229977</x:v>
      </x:c>
      <x:c r="C68" s="6">
        <x:v>22.0058657116667</x:v>
      </x:c>
      <x:c r="D68" s="14" t="s">
        <x:v>77</x:v>
      </x:c>
      <x:c r="E68" s="15">
        <x:v>44239.6766909375</x:v>
      </x:c>
      <x:c r="F68" t="s">
        <x:v>82</x:v>
      </x:c>
      <x:c r="G68" s="6">
        <x:v>186.124148669704</x:v>
      </x:c>
      <x:c r="H68" t="s">
        <x:v>83</x:v>
      </x:c>
      <x:c r="I68" s="6">
        <x:v>29.7715297917766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21.346</x:v>
      </x:c>
      <x:c r="R68" s="8">
        <x:v>126947.856083894</x:v>
      </x:c>
      <x:c r="S68" s="12">
        <x:v>296532.130813095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103358</x:v>
      </x:c>
      <x:c r="B69" s="1">
        <x:v>44309.5431543171</x:v>
      </x:c>
      <x:c r="C69" s="6">
        <x:v>22.3389613966667</x:v>
      </x:c>
      <x:c r="D69" s="14" t="s">
        <x:v>77</x:v>
      </x:c>
      <x:c r="E69" s="15">
        <x:v>44239.6766909375</x:v>
      </x:c>
      <x:c r="F69" t="s">
        <x:v>82</x:v>
      </x:c>
      <x:c r="G69" s="6">
        <x:v>185.578253289876</x:v>
      </x:c>
      <x:c r="H69" t="s">
        <x:v>83</x:v>
      </x:c>
      <x:c r="I69" s="6">
        <x:v>29.8634295895645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21.348</x:v>
      </x:c>
      <x:c r="R69" s="8">
        <x:v>126981.11650498</x:v>
      </x:c>
      <x:c r="S69" s="12">
        <x:v>296538.748340408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103368</x:v>
      </x:c>
      <x:c r="B70" s="1">
        <x:v>44309.5433855671</x:v>
      </x:c>
      <x:c r="C70" s="6">
        <x:v>22.6719720416667</x:v>
      </x:c>
      <x:c r="D70" s="14" t="s">
        <x:v>77</x:v>
      </x:c>
      <x:c r="E70" s="15">
        <x:v>44239.6766909375</x:v>
      </x:c>
      <x:c r="F70" t="s">
        <x:v>82</x:v>
      </x:c>
      <x:c r="G70" s="6">
        <x:v>185.535443823303</x:v>
      </x:c>
      <x:c r="H70" t="s">
        <x:v>83</x:v>
      </x:c>
      <x:c r="I70" s="6">
        <x:v>29.8327960438487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21.361</x:v>
      </x:c>
      <x:c r="R70" s="8">
        <x:v>127011.766720235</x:v>
      </x:c>
      <x:c r="S70" s="12">
        <x:v>296518.837031546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103378</x:v>
      </x:c>
      <x:c r="B71" s="1">
        <x:v>44309.5436173264</x:v>
      </x:c>
      <x:c r="C71" s="6">
        <x:v>23.00569053</x:v>
      </x:c>
      <x:c r="D71" s="14" t="s">
        <x:v>77</x:v>
      </x:c>
      <x:c r="E71" s="15">
        <x:v>44239.6766909375</x:v>
      </x:c>
      <x:c r="F71" t="s">
        <x:v>82</x:v>
      </x:c>
      <x:c r="G71" s="6">
        <x:v>184.993507048229</x:v>
      </x:c>
      <x:c r="H71" t="s">
        <x:v>83</x:v>
      </x:c>
      <x:c r="I71" s="6">
        <x:v>29.9124438446893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21.367</x:v>
      </x:c>
      <x:c r="R71" s="8">
        <x:v>127053.290892709</x:v>
      </x:c>
      <x:c r="S71" s="12">
        <x:v>296517.753779318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103388</x:v>
      </x:c>
      <x:c r="B72" s="1">
        <x:v>44309.5438485301</x:v>
      </x:c>
      <x:c r="C72" s="6">
        <x:v>23.3386434833333</x:v>
      </x:c>
      <x:c r="D72" s="14" t="s">
        <x:v>77</x:v>
      </x:c>
      <x:c r="E72" s="15">
        <x:v>44239.6766909375</x:v>
      </x:c>
      <x:c r="F72" t="s">
        <x:v>82</x:v>
      </x:c>
      <x:c r="G72" s="6">
        <x:v>184.317964393577</x:v>
      </x:c>
      <x:c r="H72" t="s">
        <x:v>83</x:v>
      </x:c>
      <x:c r="I72" s="6">
        <x:v>30.010474503903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21.375</x:v>
      </x:c>
      <x:c r="R72" s="8">
        <x:v>127105.51942123</x:v>
      </x:c>
      <x:c r="S72" s="12">
        <x:v>296521.226349092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103398</x:v>
      </x:c>
      <x:c r="B73" s="1">
        <x:v>44309.5440799421</x:v>
      </x:c>
      <x:c r="C73" s="6">
        <x:v>23.6718207533333</x:v>
      </x:c>
      <x:c r="D73" s="14" t="s">
        <x:v>77</x:v>
      </x:c>
      <x:c r="E73" s="15">
        <x:v>44239.6766909375</x:v>
      </x:c>
      <x:c r="F73" t="s">
        <x:v>82</x:v>
      </x:c>
      <x:c r="G73" s="6">
        <x:v>185.396740764731</x:v>
      </x:c>
      <x:c r="H73" t="s">
        <x:v>83</x:v>
      </x:c>
      <x:c r="I73" s="6">
        <x:v>29.7899095498906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21.384</x:v>
      </x:c>
      <x:c r="R73" s="8">
        <x:v>127154.04333738</x:v>
      </x:c>
      <x:c r="S73" s="12">
        <x:v>296501.673461315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103408</x:v>
      </x:c>
      <x:c r="B74" s="1">
        <x:v>44309.5443118866</x:v>
      </x:c>
      <x:c r="C74" s="6">
        <x:v>24.00583592</x:v>
      </x:c>
      <x:c r="D74" s="14" t="s">
        <x:v>77</x:v>
      </x:c>
      <x:c r="E74" s="15">
        <x:v>44239.6766909375</x:v>
      </x:c>
      <x:c r="F74" t="s">
        <x:v>82</x:v>
      </x:c>
      <x:c r="G74" s="6">
        <x:v>184.299082766871</x:v>
      </x:c>
      <x:c r="H74" t="s">
        <x:v>83</x:v>
      </x:c>
      <x:c r="I74" s="6">
        <x:v>29.9492050061108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21.397</x:v>
      </x:c>
      <x:c r="R74" s="8">
        <x:v>127242.761278899</x:v>
      </x:c>
      <x:c r="S74" s="12">
        <x:v>296511.925693038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103418</x:v>
      </x:c>
      <x:c r="B75" s="1">
        <x:v>44309.5445431366</x:v>
      </x:c>
      <x:c r="C75" s="6">
        <x:v>24.338881385</x:v>
      </x:c>
      <x:c r="D75" s="14" t="s">
        <x:v>77</x:v>
      </x:c>
      <x:c r="E75" s="15">
        <x:v>44239.6766909375</x:v>
      </x:c>
      <x:c r="F75" t="s">
        <x:v>82</x:v>
      </x:c>
      <x:c r="G75" s="6">
        <x:v>184.281410061488</x:v>
      </x:c>
      <x:c r="H75" t="s">
        <x:v>83</x:v>
      </x:c>
      <x:c r="I75" s="6">
        <x:v>29.9553319055212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21.396</x:v>
      </x:c>
      <x:c r="R75" s="8">
        <x:v>127229.16485006</x:v>
      </x:c>
      <x:c r="S75" s="12">
        <x:v>296497.843183005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103428</x:v>
      </x:c>
      <x:c r="B76" s="1">
        <x:v>44309.5447744213</x:v>
      </x:c>
      <x:c r="C76" s="6">
        <x:v>24.67191861</x:v>
      </x:c>
      <x:c r="D76" s="14" t="s">
        <x:v>77</x:v>
      </x:c>
      <x:c r="E76" s="15">
        <x:v>44239.6766909375</x:v>
      </x:c>
      <x:c r="F76" t="s">
        <x:v>82</x:v>
      </x:c>
      <x:c r="G76" s="6">
        <x:v>184.25563979436</x:v>
      </x:c>
      <x:c r="H76" t="s">
        <x:v>83</x:v>
      </x:c>
      <x:c r="I76" s="6">
        <x:v>29.9246975203932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21.408</x:v>
      </x:c>
      <x:c r="R76" s="8">
        <x:v>127327.034353934</x:v>
      </x:c>
      <x:c r="S76" s="12">
        <x:v>296472.490845916</x:v>
      </x:c>
      <x:c r="T76" s="12">
        <x:v>59.9306670392191</x:v>
      </x:c>
      <x:c r="U76" s="12">
        <x:v>38.1</x:v>
      </x:c>
      <x:c r="V7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2021-04-23T20:07:35Z</dcterms:modified>
</cp:coreProperties>
</file>